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ci\Downloads\"/>
    </mc:Choice>
  </mc:AlternateContent>
  <xr:revisionPtr revIDLastSave="0" documentId="8_{2F45F729-339D-4D86-B8E9-A4CAF4BC0019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7" r:id="rId5"/>
  </sheets>
  <calcPr calcId="191029"/>
  <pivotCaches>
    <pivotCache cacheId="2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<sst xmlns="http://schemas.openxmlformats.org/spreadsheetml/2006/main" count="13091" uniqueCount="3641">
  <si>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</si>
  <si>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</si>
  <si>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</si>
  <si>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</si>
  <si>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</si>
  <si>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</si>
  <si>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</si>
  <si>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</si>
  <si>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</si>
  <si>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</si>
  <si>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</si>
  <si>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</si>
  <si>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</si>
  <si>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</si>
  <si>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</si>
  <si>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</si>
  <si>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</si>
  <si>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</si>
  <si>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</si>
  <si>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</si>
  <si>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</si>
  <si>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</si>
  <si>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</si>
  <si>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</si>
  <si>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</si>
  <si>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</si>
  <si>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</si>
  <si>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</si>
  <si>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</si>
  <si>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</si>
  <si>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</si>
  <si>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</si>
  <si>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</si>
  <si>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</si>
  <si>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</si>
  <si>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</si>
  <si>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</si>
  <si>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</si>
  <si>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</si>
  <si>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</si>
  <si>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</si>
  <si>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</si>
  <si>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</si>
  <si>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</si>
  <si>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</si>
  <si>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</si>
  <si>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</si>
  <si>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</si>
  <si>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</si>
  <si>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</si>
  <si>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</si>
  <si>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</si>
  <si>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</si>
  <si>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</si>
  <si>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</si>
  <si>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</si>
  <si>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</si>
  <si>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</si>
  <si>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</si>
  <si>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</si>
  <si>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</si>
  <si>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</si>
  <si>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</si>
  <si>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</si>
  <si>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</si>
  <si>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</si>
  <si>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</si>
  <si>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</si>
  <si>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</si>
  <si>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</si>
  <si>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</si>
  <si>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</si>
  <si>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</si>
  <si>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</si>
  <si>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</si>
  <si>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</si>
  <si>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</si>
  <si>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</si>
  <si>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</si>
  <si>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</si>
  <si>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</si>
  <si>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</si>
  <si>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</si>
  <si>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</si>
  <si>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</si>
  <si>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</si>
  <si>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</si>
  <si>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</si>
  <si>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</si>
  <si>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</si>
  <si>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</si>
  <si>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</si>
  <si>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</si>
  <si>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</si>
  <si>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</si>
  <si>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</si>
  <si>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</si>
  <si>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</si>
  <si>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</si>
  <si>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</si>
  <si>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</si>
  <si>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</si>
  <si>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</si>
  <si>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</si>
  <si>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</si>
  <si>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</si>
  <si>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</si>
  <si>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</si>
  <si>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</si>
  <si>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</si>
  <si>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</si>
  <si>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</si>
  <si>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</si>
  <si>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</si>
  <si>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</si>
  <si>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</si>
  <si>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</si>
  <si>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</si>
  <si>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</si>
  <si>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</si>
  <si>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</si>
  <si>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</si>
  <si>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</si>
  <si>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</si>
  <si>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</si>
  <si>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</si>
  <si>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</si>
  <si>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</si>
  <si>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</si>
  <si>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</si>
  <si>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</si>
  <si>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</si>
  <si>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</si>
  <si>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</si>
  <si>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</si>
  <si>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</si>
  <si>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</si>
  <si>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</si>
  <si>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</si>
  <si>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</si>
  <si>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</si>
  <si>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</si>
  <si>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</si>
  <si>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</si>
  <si>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</si>
  <si>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</si>
  <si>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</si>
  <si>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</si>
  <si>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</si>
  <si>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</si>
  <si>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</si>
  <si>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</si>
  <si>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</si>
  <si>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</si>
  <si>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</si>
  <si>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</si>
  <si>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</si>
  <si>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</si>
  <si>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</si>
  <si>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</si>
  <si>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</si>
  <si>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</si>
  <si>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</si>
  <si>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</si>
  <si>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</si>
  <si>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</si>
  <si>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</si>
  <si>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</si>
  <si>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</si>
  <si>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</si>
  <si>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</si>
  <si>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</si>
  <si>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</si>
  <si>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</si>
  <si>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</si>
  <si>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</si>
  <si>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</si>
  <si>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</si>
  <si>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</si>
  <si>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</si>
  <si>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</si>
  <si>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</si>
  <si>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</si>
  <si>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</si>
  <si>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</si>
  <si>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</si>
  <si>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</si>
  <si>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</si>
  <si>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</si>
  <si>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</si>
  <si>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</si>
  <si>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</si>
  <si>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</si>
  <si>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</si>
  <si>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</si>
  <si>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</si>
  <si>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</si>
  <si>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</si>
  <si>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</si>
  <si>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</si>
  <si>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</si>
  <si>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</si>
  <si>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</si>
  <si>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</si>
  <si>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</si>
  <si>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</si>
  <si>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</si>
  <si>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</si>
  <si>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</si>
  <si>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</si>
  <si>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</si>
  <si>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</si>
  <si>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</si>
  <si>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</si>
  <si>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</si>
  <si>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</si>
  <si>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</si>
  <si>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</si>
  <si>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</si>
  <si>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</si>
  <si>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</si>
  <si>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</si>
  <si>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</si>
  <si>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</si>
  <si>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</si>
  <si>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</si>
  <si>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</si>
  <si>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</si>
  <si>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</si>
  <si>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</si>
  <si>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</si>
  <si>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</si>
  <si>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</si>
  <si>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</si>
  <si>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</si>
  <si>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</si>
  <si>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</si>
  <si>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</si>
  <si>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</si>
  <si>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</si>
  <si>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</si>
  <si>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</si>
  <si>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</si>
  <si>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</si>
  <si>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</si>
  <si>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</si>
  <si>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</si>
  <si>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</si>
  <si>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</si>
  <si>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</si>
  <si>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</si>
  <si>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</si>
  <si>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</si>
  <si>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</si>
  <si>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</si>
  <si>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</si>
  <si>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</si>
  <si>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</si>
  <si>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</si>
  <si>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</si>
  <si>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</si>
  <si>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</si>
  <si>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</si>
  <si>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</si>
  <si>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</si>
  <si>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</si>
  <si>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</si>
  <si>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</si>
  <si>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</si>
  <si>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</si>
  <si>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</si>
  <si>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</si>
  <si>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</si>
  <si>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</si>
  <si>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</si>
  <si>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</si>
  <si>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</si>
  <si>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</si>
  <si>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</si>
  <si>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</si>
  <si>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</si>
  <si>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</si>
  <si>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</si>
  <si>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</si>
  <si>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</si>
  <si>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</si>
  <si>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</si>
  <si>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</si>
  <si>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</si>
  <si>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</si>
  <si>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</si>
  <si>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</si>
  <si>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</si>
  <si>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</si>
  <si>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</si>
  <si>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</si>
  <si>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</si>
  <si>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</si>
  <si>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</si>
  <si>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</si>
  <si>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</si>
  <si>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</si>
  <si>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</si>
  <si>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</si>
  <si>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</si>
  <si>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</si>
  <si>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</si>
  <si>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</si>
  <si>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</si>
  <si>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</si>
  <si>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</si>
  <si>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</si>
  <si>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</si>
  <si>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</si>
  <si>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</si>
  <si>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</si>
  <si>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</si>
  <si>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</si>
  <si>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</si>
  <si>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</si>
  <si>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</si>
  <si>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</si>
  <si>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</si>
  <si>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</si>
  <si>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</si>
  <si>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</si>
  <si>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</si>
  <si>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</si>
  <si>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</si>
  <si>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</si>
  <si>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</si>
  <si>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</si>
  <si>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</si>
  <si>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</si>
  <si>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</si>
  <si>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</si>
  <si>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</si>
  <si>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</si>
  <si>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</si>
  <si>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</si>
  <si>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</si>
  <si>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</si>
  <si>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</si>
  <si>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</si>
  <si>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</si>
  <si>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</si>
  <si>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</si>
  <si>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</si>
  <si>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</si>
  <si>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</si>
  <si>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</si>
  <si>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</si>
  <si>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</si>
  <si>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</si>
  <si>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</si>
  <si>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</si>
  <si>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</si>
  <si>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</si>
  <si>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</si>
  <si>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</si>
  <si>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</si>
  <si>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</si>
  <si>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</si>
  <si>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</si>
  <si>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</si>
  <si>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</si>
  <si>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</si>
  <si>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</si>
  <si>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</si>
  <si>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</si>
  <si>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</si>
  <si>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</si>
  <si>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</si>
  <si>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</si>
  <si>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</si>
  <si>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</si>
  <si>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</si>
  <si>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</si>
  <si>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</si>
  <si>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</si>
  <si>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</si>
  <si>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</si>
  <si>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</si>
  <si>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</si>
  <si>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</si>
  <si>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</si>
  <si>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</si>
  <si>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</si>
  <si>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</si>
  <si>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</si>
  <si>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</si>
  <si>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</si>
  <si>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</si>
  <si>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</si>
  <si>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</si>
  <si>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</si>
  <si>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</si>
  <si>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</si>
  <si>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</si>
  <si>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</si>
  <si>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</si>
  <si>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</si>
  <si>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</si>
  <si>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</si>
  <si>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</si>
  <si>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</si>
  <si>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</si>
  <si>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</si>
  <si>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</si>
  <si>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</si>
  <si>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</si>
  <si>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</si>
  <si>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</si>
  <si>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</si>
  <si>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</si>
  <si>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</si>
  <si>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</si>
  <si>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</si>
  <si>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</si>
  <si>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</si>
  <si>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</si>
  <si>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</si>
  <si>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</si>
  <si>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</si>
  <si>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</si>
  <si>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</si>
  <si>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</si>
  <si>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</si>
  <si>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</si>
  <si>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</si>
  <si>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</si>
  <si>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</si>
  <si>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</si>
  <si>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</si>
  <si>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</si>
  <si>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</si>
  <si>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</si>
  <si>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</si>
  <si>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</si>
  <si>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</si>
  <si>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</si>
  <si>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</si>
  <si>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</si>
  <si>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</si>
  <si>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</si>
  <si>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</si>
  <si>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</si>
  <si>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</si>
  <si>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</si>
  <si>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</si>
  <si>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</si>
  <si>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</si>
  <si>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</si>
  <si>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</si>
  <si>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</si>
  <si>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</si>
  <si>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</si>
  <si>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</si>
  <si>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</si>
  <si>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</si>
  <si>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</si>
  <si>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</si>
  <si>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</si>
  <si>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</si>
  <si>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</si>
  <si>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</si>
  <si>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</si>
  <si>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</si>
  <si>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</si>
  <si>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</si>
  <si>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</si>
  <si>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</si>
  <si>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</si>
  <si>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</si>
  <si>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</si>
  <si>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</si>
  <si>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</si>
  <si>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</si>
  <si>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</si>
  <si>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</si>
  <si>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</si>
  <si>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</si>
  <si>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</si>
  <si>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</si>
  <si>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</si>
  <si>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</si>
  <si>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</si>
  <si>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</si>
  <si>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</si>
  <si>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</si>
  <si>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</si>
  <si>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</si>
  <si>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</si>
  <si>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</si>
  <si>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</si>
  <si>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</si>
  <si>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</si>
  <si>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</si>
  <si>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</si>
  <si>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</si>
  <si>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</si>
  <si>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</si>
  <si>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</si>
  <si>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</si>
  <si>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</si>
  <si>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</si>
  <si>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</si>
  <si>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</si>
  <si>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</si>
  <si>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</si>
  <si>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</si>
  <si>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</si>
  <si>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</si>
  <si>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</si>
  <si>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</si>
  <si>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</si>
  <si>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</si>
  <si>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</si>
  <si>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</si>
  <si>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</si>
  <si>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</si>
  <si>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</si>
  <si>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</si>
  <si>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</si>
  <si>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</si>
  <si>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</si>
  <si>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</si>
  <si>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</si>
  <si>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</si>
  <si>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</si>
  <si>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</si>
  <si>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</si>
  <si>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</si>
  <si>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</si>
  <si>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</si>
  <si>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</si>
  <si>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</si>
  <si>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</si>
  <si>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</si>
  <si>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</si>
  <si>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</si>
  <si>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</si>
  <si>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</si>
  <si>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</si>
  <si>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</si>
  <si>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</si>
  <si>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</si>
  <si>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</si>
  <si>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</si>
  <si>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</si>
  <si>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</si>
  <si>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</si>
  <si>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</si>
  <si>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</si>
  <si>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</si>
  <si>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</si>
  <si>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</si>
  <si>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</si>
  <si>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</si>
  <si>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</si>
  <si>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</si>
  <si>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</si>
  <si>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</si>
  <si>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</si>
  <si>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</si>
  <si>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</si>
  <si>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</si>
  <si>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</si>
  <si>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</si>
  <si>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</si>
  <si>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</si>
  <si>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</si>
  <si>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</si>
  <si>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</si>
  <si>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</si>
  <si>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</si>
  <si>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</si>
  <si>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</si>
  <si>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</si>
  <si>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</si>
  <si>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</si>
  <si>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</si>
  <si>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</si>
  <si>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</si>
  <si>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</si>
  <si>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</si>
  <si>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</si>
  <si>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</si>
  <si>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</si>
  <si>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</si>
  <si>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</si>
  <si>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</si>
  <si>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</si>
  <si>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</si>
  <si>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</si>
  <si>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</si>
  <si>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</si>
  <si>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</si>
  <si>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</si>
  <si>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</si>
  <si>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</si>
  <si>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</si>
  <si>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</si>
  <si>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</si>
  <si>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</si>
  <si>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</si>
  <si>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</si>
  <si>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</si>
  <si>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</si>
  <si>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</si>
  <si>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</si>
  <si>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</si>
  <si>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</si>
  <si>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</si>
  <si>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</si>
  <si>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</si>
  <si>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</si>
  <si>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</si>
  <si>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</si>
  <si>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</si>
  <si>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</si>
  <si>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</si>
  <si>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</si>
  <si>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</si>
  <si>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</si>
  <si>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</si>
  <si>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</si>
  <si>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</si>
  <si>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</si>
  <si>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</si>
  <si>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</si>
  <si>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</si>
  <si>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</si>
  <si>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</si>
  <si>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</si>
  <si>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</si>
  <si>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</si>
  <si>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</si>
  <si>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</si>
  <si>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</si>
  <si>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</si>
  <si>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</si>
  <si>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</si>
  <si>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</si>
  <si>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</si>
  <si>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</si>
  <si>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</si>
  <si>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</si>
  <si>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</si>
  <si>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</si>
  <si>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</si>
  <si>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</si>
  <si>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</si>
  <si>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</si>
  <si>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</si>
  <si>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</si>
  <si>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</si>
  <si>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</si>
  <si>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</si>
  <si>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</si>
  <si>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</si>
  <si>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</si>
  <si>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</si>
  <si>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</si>
  <si>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</si>
  <si>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</si>
  <si>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</si>
  <si>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</si>
  <si>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</si>
  <si>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</si>
  <si>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</si>
  <si>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</si>
  <si>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</si>
  <si>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</si>
  <si>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</si>
  <si>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</si>
  <si>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</si>
  <si>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</si>
  <si>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</si>
  <si>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</si>
  <si>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</si>
  <si>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</si>
  <si>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</si>
  <si>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</si>
  <si>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</si>
  <si>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</si>
  <si>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</si>
  <si>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</si>
  <si>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</si>
  <si>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</si>
  <si>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</si>
  <si>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</si>
  <si>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</si>
  <si>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</si>
  <si>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</si>
  <si>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</si>
  <si>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</si>
  <si>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</si>
  <si>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</si>
  <si>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</si>
  <si>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</si>
  <si>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</si>
  <si>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</si>
  <si>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</si>
  <si>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</si>
  <si>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</si>
  <si>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</si>
  <si>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</si>
  <si>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</si>
  <si>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</si>
  <si>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</si>
  <si>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</si>
  <si>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</si>
  <si>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</si>
  <si>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</si>
  <si>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</si>
  <si>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</si>
  <si>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</si>
  <si>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</si>
  <si>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</si>
  <si>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</si>
  <si>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</si>
  <si>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</si>
  <si>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</si>
  <si>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</si>
  <si>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</si>
  <si>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</si>
  <si>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</si>
  <si>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</si>
  <si>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</si>
  <si>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</si>
  <si>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</si>
  <si>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</si>
  <si>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</si>
  <si>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</si>
  <si>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</si>
  <si>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</si>
  <si>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</si>
  <si>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</si>
  <si>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</si>
  <si>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</si>
  <si>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</si>
  <si>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</si>
  <si>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</si>
  <si>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</si>
  <si>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</si>
  <si>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</si>
  <si>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</si>
  <si>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</si>
  <si>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</si>
  <si>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</si>
  <si>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</si>
  <si>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</si>
  <si>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</si>
  <si>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</si>
  <si>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</si>
  <si>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</si>
  <si>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</si>
  <si>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</si>
  <si>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</si>
  <si>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</si>
  <si>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</si>
  <si>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</si>
  <si>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</si>
  <si>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</si>
  <si>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</si>
  <si>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</si>
  <si>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</si>
  <si>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</si>
  <si>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</si>
  <si>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</si>
  <si>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</si>
  <si>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</si>
  <si>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</si>
  <si>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</si>
  <si>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</si>
  <si>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</si>
  <si>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</si>
  <si>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</si>
  <si>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</si>
  <si>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</si>
  <si>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</si>
  <si>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</si>
  <si>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</si>
  <si>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</si>
  <si>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</si>
  <si>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</si>
  <si>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</si>
  <si>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</si>
  <si>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</si>
  <si>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</si>
  <si>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</si>
  <si>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</si>
  <si>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</si>
  <si>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</si>
  <si>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</si>
  <si>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</si>
  <si>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</si>
  <si>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</si>
  <si>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</si>
  <si>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</si>
  <si>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</si>
  <si>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</si>
  <si>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</si>
  <si>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</si>
  <si>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</si>
  <si>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</si>
  <si>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</si>
  <si>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</si>
  <si>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</si>
  <si>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</si>
  <si>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</si>
  <si>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</si>
  <si>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</si>
  <si>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</si>
  <si>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</si>
  <si>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</si>
  <si>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</si>
  <si>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</si>
  <si>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</si>
  <si>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</si>
  <si>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</si>
  <si>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</si>
  <si>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</si>
  <si>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</si>
  <si>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</si>
  <si>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</si>
  <si>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</si>
  <si>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</si>
  <si>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</si>
  <si>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</si>
  <si>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</si>
  <si>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</si>
  <si>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</si>
  <si>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</si>
  <si>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</si>
  <si>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</si>
  <si>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</si>
  <si>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</si>
  <si>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</si>
  <si>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</si>
  <si>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</si>
  <si>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</si>
  <si>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</si>
  <si>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</si>
  <si>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</si>
  <si>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</si>
  <si>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</si>
  <si>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</si>
  <si>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</si>
  <si>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</si>
  <si>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</si>
  <si>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</si>
  <si>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</si>
  <si>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</si>
  <si>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</si>
  <si>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</si>
  <si>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</si>
  <si>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</si>
  <si>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</si>
  <si>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</si>
  <si>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</si>
  <si>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</si>
  <si>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</si>
  <si>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</si>
  <si>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</si>
  <si>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</si>
  <si>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</si>
  <si>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</si>
  <si>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</si>
  <si>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</si>
  <si>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</si>
  <si>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</si>
  <si>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</si>
  <si>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</si>
  <si>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</si>
  <si>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</si>
  <si>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</si>
  <si>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</si>
  <si>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</si>
  <si>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</si>
  <si>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</si>
  <si>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</si>
  <si>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</si>
  <si>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</si>
  <si>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</si>
  <si>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</si>
  <si>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</si>
  <si>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</si>
  <si>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</si>
  <si>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</si>
  <si>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</si>
  <si>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</si>
  <si>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</si>
  <si>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</si>
  <si>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</si>
  <si>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</si>
  <si>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</si>
  <si>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</si>
  <si>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</si>
  <si>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</si>
  <si>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</si>
  <si>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</si>
  <si>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</si>
  <si>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</si>
  <si>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</si>
  <si>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</si>
  <si>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</si>
  <si>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</si>
  <si>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</si>
  <si>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</si>
  <si>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</si>
  <si>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</si>
  <si>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</si>
  <si>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</si>
  <si>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</si>
  <si>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</si>
  <si>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</si>
  <si>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</si>
  <si>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</si>
  <si>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</si>
  <si>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</si>
  <si>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</si>
  <si>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</si>
  <si>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</si>
  <si>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</si>
  <si>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</si>
  <si>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</si>
  <si>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</si>
  <si>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</si>
  <si>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</si>
  <si>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</si>
  <si>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</si>
  <si>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</si>
  <si>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</si>
  <si>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</si>
  <si>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</si>
  <si>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</si>
  <si>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</si>
  <si>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</si>
  <si>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</si>
  <si>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</si>
  <si>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</si>
  <si>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</si>
  <si>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</si>
  <si>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</si>
  <si>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</si>
  <si>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</si>
  <si>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</si>
  <si>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</si>
  <si>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</si>
  <si>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</si>
  <si>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</si>
  <si>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</si>
  <si>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</si>
  <si>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</si>
  <si>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</si>
  <si>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</si>
  <si>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</si>
  <si>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</si>
  <si>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</si>
  <si>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</si>
  <si>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</si>
  <si>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</si>
  <si>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</si>
  <si>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</si>
  <si>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</si>
  <si>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</si>
  <si>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</si>
  <si>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</si>
  <si>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</si>
  <si>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</si>
  <si>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</si>
  <si>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</si>
  <si>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</si>
  <si>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</si>
  <si>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</si>
  <si>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</si>
  <si>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</si>
  <si>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</si>
  <si>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</si>
  <si>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</si>
  <si>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</si>
  <si>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</si>
  <si>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</si>
  <si>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</si>
  <si>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</si>
  <si>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</si>
  <si>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</si>
  <si>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</si>
  <si>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</si>
  <si>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</si>
  <si>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</si>
  <si>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</si>
  <si>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</si>
  <si>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</si>
  <si>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</si>
  <si>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</si>
  <si>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</si>
  <si>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</si>
  <si>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</si>
  <si>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</si>
  <si>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</si>
  <si>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</si>
  <si>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</si>
  <si>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</si>
  <si>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</si>
  <si>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</si>
  <si>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</si>
  <si>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</si>
  <si>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</si>
  <si>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</si>
  <si>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</si>
  <si>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</si>
  <si>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</si>
  <si>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</si>
  <si>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</si>
  <si>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</si>
  <si>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</si>
  <si>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</si>
  <si>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</si>
  <si>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</si>
  <si>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</si>
  <si>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</si>
  <si>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</si>
  <si>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</si>
  <si>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</si>
  <si>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</si>
  <si>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</si>
  <si>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</si>
  <si>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</si>
  <si>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</si>
  <si>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</si>
  <si>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</si>
  <si>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</si>
  <si>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</si>
  <si>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</si>
  <si>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</si>
  <si>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</si>
  <si>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</si>
  <si>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</si>
  <si>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</si>
  <si>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</si>
  <si>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</si>
  <si>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</si>
  <si>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</si>
  <si>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</si>
  <si>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</si>
  <si>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</si>
  <si>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</si>
  <si>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</si>
  <si>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</si>
  <si>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</si>
  <si>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</si>
  <si>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</si>
  <si>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</si>
  <si>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</si>
  <si>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</si>
  <si>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</si>
  <si>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</si>
  <si>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</si>
  <si>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</si>
  <si>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</si>
  <si>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</si>
  <si>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</si>
  <si>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</si>
  <si>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</si>
  <si>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</si>
  <si>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</si>
  <si>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</si>
  <si>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</si>
  <si>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</si>
  <si>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</si>
  <si>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</si>
  <si>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</si>
  <si>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</si>
  <si>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</si>
  <si>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</si>
  <si>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</si>
  <si>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</si>
  <si>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</si>
  <si>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</si>
  <si>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</si>
  <si>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</si>
  <si>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</si>
  <si>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</si>
  <si>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</si>
  <si>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</si>
  <si>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</si>
  <si>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</si>
  <si>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</si>
  <si>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</si>
  <si>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</si>
  <si>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</si>
  <si>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</si>
  <si>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</si>
  <si>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</si>
  <si>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</si>
  <si>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</si>
  <si>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</si>
  <si>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</si>
  <si>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</si>
  <si>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</si>
  <si>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</si>
  <si>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</si>
  <si>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</si>
  <si>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</si>
  <si>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</si>
  <si>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</si>
  <si>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</si>
  <si>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</si>
  <si>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</si>
  <si>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</si>
  <si>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</si>
  <si>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</si>
  <si>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</si>
  <si>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</si>
  <si>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</si>
  <si>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</si>
  <si>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</si>
  <si>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</si>
  <si>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</si>
  <si>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</si>
  <si>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</si>
  <si>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</si>
  <si>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</si>
  <si>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</si>
  <si>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</si>
  <si>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</si>
  <si>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</si>
  <si>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</si>
  <si>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</si>
  <si>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</si>
  <si>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</si>
  <si>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</si>
  <si>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</si>
  <si>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</si>
  <si>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</si>
  <si>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</si>
  <si>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</si>
  <si>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</si>
  <si>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</si>
  <si>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</si>
  <si>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</si>
  <si>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</si>
  <si>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</si>
  <si>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</si>
  <si>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</si>
  <si>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</si>
  <si>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</si>
  <si>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</si>
  <si>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</si>
  <si>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</si>
  <si>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</si>
  <si>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</si>
  <si>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</si>
  <si>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</si>
  <si>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</si>
  <si>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</si>
  <si>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</si>
  <si>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</si>
  <si>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</si>
  <si>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</si>
  <si>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</si>
  <si>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</si>
  <si>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</si>
  <si>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</si>
  <si>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</si>
  <si>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</si>
  <si>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</si>
  <si>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</si>
  <si>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</si>
  <si>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</si>
  <si>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</si>
  <si>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</si>
  <si>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</si>
  <si>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</si>
  <si>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</si>
  <si>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</si>
  <si>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</si>
  <si>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</si>
  <si>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</si>
  <si>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</si>
  <si>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</si>
  <si>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</si>
  <si>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</si>
  <si>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</si>
  <si>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</si>
  <si>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</si>
  <si>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</si>
  <si>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</si>
  <si>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</si>
  <si>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</si>
  <si>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</si>
  <si>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</si>
  <si>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</si>
  <si>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</si>
  <si>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</si>
  <si>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</si>
  <si>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</si>
  <si>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</si>
  <si>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</si>
  <si>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</si>
  <si>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</si>
  <si>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</si>
  <si>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</si>
  <si>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</si>
  <si>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</si>
  <si>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</si>
  <si>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</si>
  <si>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</si>
  <si>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</si>
  <si>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</si>
  <si>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</si>
  <si>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</si>
  <si>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</si>
  <si>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</si>
  <si>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</si>
  <si>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</si>
  <si>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</si>
  <si>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</si>
  <si>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</si>
  <si>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</si>
  <si>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</si>
  <si>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</si>
  <si>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</si>
  <si>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</si>
  <si>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</si>
  <si>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</si>
  <si>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</si>
  <si>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</si>
  <si>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</si>
  <si>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</si>
  <si>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</si>
  <si>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</si>
  <si>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</si>
  <si>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</si>
  <si>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</si>
  <si>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</si>
  <si>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</si>
  <si>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</si>
  <si>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</si>
  <si>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</si>
  <si>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</si>
  <si>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</si>
  <si>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</si>
  <si>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</si>
  <si>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</si>
  <si>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</si>
  <si>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</si>
  <si>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</si>
  <si>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</si>
  <si>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</si>
  <si>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</si>
  <si>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</si>
  <si>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</si>
  <si>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</si>
  <si>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</si>
  <si>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</si>
  <si>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</si>
  <si>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</si>
  <si>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</si>
  <si>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</si>
  <si>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</si>
  <si>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</si>
  <si>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</si>
  <si>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</si>
  <si>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</si>
  <si>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</si>
  <si>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</si>
  <si>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</si>
  <si>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</si>
  <si>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</si>
  <si>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</si>
  <si>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</si>
  <si>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</si>
  <si>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</si>
  <si>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</si>
  <si>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</si>
  <si>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</si>
  <si>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</si>
  <si>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</si>
  <si>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</si>
  <si>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</si>
  <si>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</si>
  <si>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</si>
  <si>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</si>
  <si>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</si>
  <si>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</si>
  <si>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</si>
  <si>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</si>
  <si>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</si>
  <si>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</si>
  <si>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</si>
  <si>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</si>
  <si>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</si>
  <si>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</si>
  <si>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</si>
  <si>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</si>
  <si>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</si>
  <si>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</si>
  <si>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</si>
  <si>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</si>
  <si>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</si>
  <si>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</si>
  <si>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</si>
  <si>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</si>
  <si>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</si>
  <si>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</si>
  <si>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</si>
  <si>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</si>
  <si>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</si>
  <si>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</si>
  <si>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</si>
  <si>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</si>
  <si>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</si>
  <si>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</si>
  <si>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</si>
  <si>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</si>
  <si>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</si>
  <si>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</si>
  <si>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</si>
  <si>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</si>
  <si>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</si>
  <si>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</si>
  <si>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</si>
  <si>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</si>
  <si>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</si>
  <si>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</si>
  <si>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</si>
  <si>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</si>
  <si>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</si>
  <si>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</si>
  <si>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</si>
  <si>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</si>
  <si>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</si>
  <si>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</si>
  <si>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</si>
  <si>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</si>
  <si>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</si>
  <si>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</si>
  <si>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</si>
  <si>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</si>
  <si>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</si>
  <si>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</si>
  <si>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</si>
  <si>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</si>
  <si>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</si>
  <si>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</si>
  <si>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</si>
  <si>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</si>
  <si>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</si>
  <si>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</si>
  <si>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</si>
  <si>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</si>
  <si>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</si>
  <si>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</si>
  <si>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</si>
  <si>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</si>
  <si>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</si>
  <si>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</si>
  <si>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</si>
  <si>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</si>
  <si>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</si>
  <si>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</si>
  <si>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</si>
  <si>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</si>
  <si>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</si>
  <si>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</si>
  <si>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</si>
  <si>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</si>
  <si>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</si>
  <si>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</si>
  <si>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</si>
  <si>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</si>
  <si>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</si>
  <si>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</si>
  <si>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</si>
  <si>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</si>
  <si>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</si>
  <si>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</si>
  <si>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</si>
  <si>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</si>
  <si>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</si>
  <si>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</si>
  <si>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</si>
  <si>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</si>
  <si>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</si>
  <si>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</si>
  <si>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</si>
  <si>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</si>
  <si>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</si>
  <si>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</si>
  <si>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</si>
  <si>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</si>
  <si>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</si>
  <si>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</si>
  <si>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</si>
  <si>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</si>
  <si>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</si>
  <si>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</si>
  <si>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</si>
  <si>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</si>
  <si>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</si>
  <si>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</si>
  <si>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</si>
  <si>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</si>
  <si>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</si>
  <si>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</si>
  <si>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</si>
  <si>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</si>
  <si>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</si>
  <si>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</si>
  <si>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</si>
  <si>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</si>
  <si>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</si>
  <si>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</si>
  <si>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</si>
  <si>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</si>
  <si>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</si>
  <si>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</si>
  <si>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</si>
  <si>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</si>
  <si>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</si>
  <si>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</si>
  <si>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</si>
  <si>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</si>
  <si>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</si>
  <si>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</si>
  <si>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</si>
  <si>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</si>
  <si>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</si>
  <si>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</si>
  <si>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</si>
  <si>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</si>
  <si>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</si>
  <si>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</si>
  <si>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</si>
  <si>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</si>
  <si>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</si>
  <si>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</si>
  <si>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</si>
  <si>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</si>
  <si>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</si>
  <si>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</si>
  <si>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</si>
  <si>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</si>
  <si>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</si>
  <si>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</si>
  <si>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</si>
  <si>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</si>
  <si>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</si>
  <si>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</si>
  <si>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</si>
  <si>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</si>
  <si>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</si>
  <si>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</si>
  <si>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</si>
  <si>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</si>
  <si>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</si>
  <si>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</si>
  <si>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</si>
  <si>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</si>
  <si>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</si>
  <si>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</si>
  <si>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</si>
  <si>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</si>
  <si>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</si>
  <si>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</si>
  <si>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</si>
  <si>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</si>
  <si>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</si>
  <si>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</si>
  <si>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</si>
  <si>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</si>
  <si>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</si>
  <si>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</si>
  <si>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</si>
  <si>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</si>
  <si>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</si>
  <si>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</si>
  <si>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</si>
  <si>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</si>
  <si>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</si>
  <si>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</si>
  <si>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</si>
  <si>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</si>
  <si>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</si>
  <si>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</si>
  <si>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</si>
  <si>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</si>
  <si>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</si>
  <si>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</si>
  <si>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</si>
  <si>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</si>
  <si>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</si>
  <si>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</si>
  <si>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</si>
  <si>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</si>
  <si>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</si>
  <si>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</si>
  <si>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</si>
  <si>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</si>
  <si>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</si>
  <si>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</si>
  <si>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</si>
  <si>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</si>
  <si>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</si>
  <si>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</si>
  <si>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</si>
  <si>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</si>
  <si>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</si>
  <si>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</si>
  <si>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</si>
  <si>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</si>
  <si>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</si>
  <si>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</si>
  <si>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</si>
  <si>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</si>
  <si>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</si>
  <si>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</si>
  <si>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</si>
  <si>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</si>
  <si>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</si>
  <si>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</si>
  <si>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</si>
  <si>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</si>
  <si>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</si>
  <si>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</si>
  <si>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</si>
  <si>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</si>
  <si>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</si>
  <si>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</si>
  <si>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</si>
  <si>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</si>
  <si>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</si>
  <si>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</si>
  <si>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</si>
  <si>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</si>
  <si>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</si>
  <si>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</si>
  <si>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</si>
  <si>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</si>
  <si>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</si>
  <si>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</si>
  <si>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</si>
  <si>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</si>
  <si>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</si>
  <si>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</si>
  <si>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</si>
  <si>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</si>
  <si>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</si>
  <si>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</si>
  <si>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</si>
  <si>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</si>
  <si>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</si>
  <si>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</si>
  <si>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</si>
  <si>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</si>
  <si>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</si>
  <si>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</si>
  <si>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</si>
  <si>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</si>
  <si>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</si>
  <si>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</si>
  <si>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</si>
  <si>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</si>
  <si>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</si>
  <si>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</si>
  <si>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</si>
  <si>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</si>
  <si>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</si>
  <si>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</si>
  <si>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</si>
  <si>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</si>
  <si>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</si>
  <si>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</si>
  <si>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</si>
  <si>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</si>
  <si>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</si>
  <si>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</si>
  <si>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</si>
  <si>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</si>
  <si>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</si>
  <si>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</si>
  <si>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</si>
  <si>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</si>
  <si>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</si>
  <si>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</si>
  <si>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</si>
  <si>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</si>
  <si>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</si>
  <si>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</si>
  <si>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</si>
  <si>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</si>
  <si>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</si>
  <si>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</si>
  <si>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</si>
  <si>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</si>
  <si>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</si>
  <si>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</si>
  <si>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</si>
  <si>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</si>
  <si>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</si>
  <si>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</si>
  <si>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</si>
  <si>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</si>
  <si>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</si>
  <si>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</si>
  <si>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</si>
  <si>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</si>
  <si>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</si>
  <si>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</si>
  <si>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</si>
  <si>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</si>
  <si>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</si>
  <si>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</si>
  <si>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</si>
  <si>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</si>
  <si>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</si>
  <si>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</si>
  <si>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</si>
  <si>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</si>
  <si>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</si>
  <si>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</si>
  <si>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</si>
  <si>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</si>
  <si>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</si>
  <si>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</si>
  <si>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</si>
  <si>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</si>
  <si>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</si>
  <si>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</si>
  <si>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</si>
  <si>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</si>
  <si>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</si>
  <si>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</si>
  <si>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</si>
  <si>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</si>
  <si>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</si>
  <si>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</si>
  <si>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</si>
  <si>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</si>
  <si>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</si>
  <si>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</si>
  <si>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</si>
  <si>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</si>
  <si>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</si>
  <si>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</si>
  <si>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</si>
  <si>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</si>
  <si>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</si>
  <si>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</si>
  <si>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</si>
  <si>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</si>
  <si>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</si>
  <si>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</si>
  <si>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</si>
  <si>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</si>
  <si>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</si>
  <si>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</si>
  <si>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</si>
  <si>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</si>
  <si>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</si>
  <si>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</si>
  <si>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</si>
  <si>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</si>
  <si>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</si>
  <si>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</si>
  <si>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</si>
  <si>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</si>
  <si>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</si>
  <si>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</si>
  <si>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</si>
  <si>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</si>
  <si>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</si>
  <si>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</si>
  <si>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</si>
  <si>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</si>
  <si>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</si>
  <si>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</si>
  <si>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</si>
  <si>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</si>
  <si>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</si>
  <si>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</si>
  <si>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</si>
  <si>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</si>
  <si>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</si>
  <si>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</si>
  <si>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</si>
  <si>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</si>
  <si>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</si>
  <si>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</si>
  <si>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</si>
  <si>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</si>
  <si>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</si>
  <si>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</si>
  <si>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</si>
  <si>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</si>
  <si>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</si>
  <si>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</si>
  <si>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</si>
  <si>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</si>
  <si>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</si>
  <si>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</si>
  <si>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</si>
  <si>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</si>
  <si>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</si>
  <si>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</si>
  <si>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</si>
  <si>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</si>
  <si>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</si>
  <si>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</si>
  <si>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</si>
  <si>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</si>
  <si>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</si>
  <si>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</si>
  <si>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</si>
  <si>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</si>
  <si>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</si>
  <si>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</si>
  <si>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</si>
  <si>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</si>
  <si>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</si>
  <si>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</si>
  <si>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</si>
  <si>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</si>
  <si>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</si>
  <si>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</si>
  <si>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</si>
  <si>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</si>
  <si>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</si>
  <si>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</si>
  <si>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</si>
  <si>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</si>
  <si>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</si>
  <si>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</si>
  <si>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</si>
  <si>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</si>
  <si>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</si>
  <si>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</si>
  <si>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</si>
  <si>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</si>
  <si>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</si>
  <si>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</si>
  <si>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</si>
  <si>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</si>
  <si>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</si>
  <si>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</si>
  <si>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</si>
  <si>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</si>
  <si>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</si>
  <si>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</si>
  <si>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</si>
  <si>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</si>
  <si>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</si>
  <si>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</si>
  <si>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</si>
  <si>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</si>
  <si>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</si>
  <si>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</si>
  <si>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</si>
  <si>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</si>
  <si>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</si>
  <si>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</si>
  <si>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</si>
  <si>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</si>
  <si>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</si>
  <si>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</si>
  <si>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</si>
  <si>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</si>
  <si>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</si>
  <si>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</si>
  <si>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</si>
  <si>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</si>
  <si>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</si>
  <si>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</si>
  <si>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</si>
  <si>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</si>
  <si>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</si>
  <si>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</si>
  <si>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</si>
  <si>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</si>
  <si>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</si>
  <si>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</si>
  <si>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</si>
  <si>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</si>
  <si>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</si>
  <si>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</si>
  <si>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</si>
  <si>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</si>
  <si>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</si>
  <si>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</si>
  <si>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</si>
  <si>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</si>
  <si>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</si>
  <si>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</si>
  <si>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</si>
  <si>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</si>
  <si>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</si>
  <si>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</si>
  <si>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</si>
  <si>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</si>
  <si>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</si>
  <si>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</si>
  <si>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</si>
  <si>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</si>
  <si>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</si>
  <si>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</si>
  <si>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</si>
  <si>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</si>
  <si>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</si>
  <si>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</si>
  <si>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</si>
  <si>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</si>
  <si>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</si>
  <si>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</si>
  <si>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</si>
  <si>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</si>
  <si>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</si>
  <si>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</si>
  <si>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</si>
  <si>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</si>
  <si>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</si>
  <si>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</si>
  <si>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</si>
  <si>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</si>
  <si>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</si>
  <si>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</si>
  <si>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</si>
  <si>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</si>
  <si>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</si>
  <si>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</si>
  <si>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</si>
  <si>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</si>
  <si>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</si>
  <si>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</si>
  <si>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</si>
  <si>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</si>
  <si>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</si>
  <si>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</si>
  <si>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</si>
  <si>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</si>
  <si>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</si>
  <si>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</si>
  <si>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</si>
  <si>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</si>
  <si>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</si>
  <si>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</si>
  <si>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</si>
  <si>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</si>
  <si>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</si>
  <si>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</si>
  <si>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</si>
  <si>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</si>
  <si>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</si>
  <si>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</si>
  <si>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</si>
  <si>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</si>
  <si>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</si>
  <si>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</si>
  <si>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</si>
  <si>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</si>
  <si>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</si>
  <si>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</si>
  <si>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</si>
  <si>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</si>
  <si>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</si>
  <si>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</si>
  <si>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</si>
  <si>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</si>
  <si>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</si>
  <si>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</si>
  <si>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</si>
  <si>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</si>
  <si>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</si>
  <si>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</si>
  <si>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</si>
  <si>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</si>
  <si>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</si>
  <si>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</si>
  <si>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</si>
  <si>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</si>
  <si>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</si>
  <si>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</si>
  <si>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</si>
  <si>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</si>
  <si>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</si>
  <si>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</si>
  <si>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</si>
  <si>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</si>
  <si>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</si>
  <si>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</si>
  <si>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</si>
  <si>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</si>
  <si>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</si>
  <si>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</si>
  <si>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</si>
  <si>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</si>
  <si>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</si>
  <si>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</si>
  <si>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</si>
  <si>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</si>
  <si>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</si>
  <si>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</si>
  <si>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</si>
  <si>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</si>
  <si>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</si>
  <si>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</si>
  <si>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</si>
  <si>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</si>
  <si>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</si>
  <si>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</si>
  <si>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</si>
  <si>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</si>
  <si>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</si>
  <si>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</si>
  <si>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</si>
  <si>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</si>
  <si>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</si>
  <si>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</si>
  <si>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</si>
  <si>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</si>
  <si>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</si>
  <si>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</si>
  <si>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</si>
  <si>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</si>
  <si>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</si>
  <si>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</si>
  <si>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</si>
  <si>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</si>
  <si>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</si>
  <si>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</si>
  <si>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</si>
  <si>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</si>
  <si>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</si>
  <si>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</si>
  <si>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</si>
  <si>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</si>
  <si>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</si>
  <si>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</si>
  <si>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</si>
  <si>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</si>
  <si>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</si>
  <si>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</si>
  <si>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</si>
  <si>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</si>
  <si>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</si>
  <si>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</si>
  <si>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</si>
  <si>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</si>
  <si>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</si>
  <si>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</si>
  <si>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</si>
  <si>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</si>
  <si>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</si>
  <si>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</si>
  <si>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</si>
  <si>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</si>
  <si>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</si>
  <si>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</si>
  <si>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</si>
  <si>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</si>
  <si>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</si>
  <si>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</si>
  <si>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</si>
  <si>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</si>
  <si>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</si>
  <si>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</si>
  <si>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</si>
  <si>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</si>
  <si>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</si>
  <si>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</si>
  <si>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</si>
  <si>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</si>
  <si>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</si>
  <si>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</si>
  <si>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</si>
  <si>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</si>
  <si>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</si>
  <si>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</si>
  <si>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</si>
  <si>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</si>
  <si>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</si>
  <si>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</si>
  <si>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</si>
  <si>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</si>
  <si>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</si>
  <si>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</si>
  <si>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</si>
  <si>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</si>
  <si>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</si>
  <si>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</si>
  <si>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</si>
  <si>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</si>
  <si>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</si>
  <si>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</si>
  <si>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</si>
  <si>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</si>
  <si>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</si>
  <si>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</si>
  <si>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</si>
  <si>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</si>
  <si>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</si>
  <si>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</si>
  <si>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</si>
  <si>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</si>
  <si>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</si>
  <si>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</si>
  <si>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</si>
  <si>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</si>
  <si>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</si>
  <si>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</si>
  <si>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</si>
  <si>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</si>
  <si>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</si>
  <si>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</si>
  <si>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</si>
  <si>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</si>
  <si>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</si>
  <si>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</si>
  <si>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</si>
  <si>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</si>
  <si>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</si>
  <si>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</si>
  <si>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</si>
  <si>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</si>
  <si>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</si>
  <si>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</si>
  <si>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</si>
  <si>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</si>
  <si>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</si>
  <si>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</si>
  <si>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</si>
  <si>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</si>
  <si>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</si>
  <si>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</si>
  <si>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</si>
  <si>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</si>
  <si>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</si>
  <si>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</si>
  <si>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</si>
  <si>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</si>
  <si>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</si>
  <si>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</si>
  <si>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</si>
  <si>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</si>
  <si>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</si>
  <si>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</si>
  <si>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</si>
  <si>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</si>
  <si>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</si>
  <si>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</si>
  <si>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</si>
  <si>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</si>
  <si>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</si>
  <si>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</si>
  <si>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</si>
  <si>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</si>
  <si>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</si>
  <si>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</si>
  <si>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</si>
  <si>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</si>
  <si>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</si>
  <si>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</si>
  <si>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</si>
  <si>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</si>
  <si>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</si>
  <si>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</si>
  <si>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</si>
  <si>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</si>
  <si>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</si>
  <si>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</si>
  <si>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</si>
  <si>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</si>
  <si>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</si>
  <si>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</si>
  <si>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</si>
  <si>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</si>
  <si>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</si>
  <si>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</si>
  <si>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</si>
  <si>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</si>
  <si>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</si>
  <si>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</si>
  <si>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</si>
  <si>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</si>
  <si>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</si>
  <si>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</si>
  <si>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</si>
  <si>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</si>
  <si>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</si>
  <si>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</si>
  <si>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</si>
  <si>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</si>
  <si>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</si>
  <si>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</si>
  <si>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</si>
  <si>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</si>
  <si>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</si>
  <si>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</si>
  <si>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</si>
  <si>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</si>
  <si>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</si>
  <si>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</si>
  <si>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</si>
  <si>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</si>
  <si>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</si>
  <si>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</si>
  <si>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</si>
  <si>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</si>
  <si>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</si>
  <si>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</si>
  <si>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</si>
  <si>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</si>
  <si>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</si>
  <si>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</si>
  <si>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</si>
  <si>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</si>
  <si>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</si>
  <si>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</si>
  <si>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</si>
  <si>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</si>
  <si>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</si>
  <si>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</si>
  <si>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</si>
  <si>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</si>
  <si>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</si>
  <si>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</si>
  <si>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</si>
  <si>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</si>
  <si>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</si>
  <si>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</si>
  <si>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</si>
  <si>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</si>
  <si>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</si>
  <si>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</si>
  <si>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</si>
  <si>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</si>
  <si>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</si>
  <si>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</si>
  <si>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</si>
  <si>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</si>
  <si>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</si>
  <si>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</si>
  <si>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</si>
  <si>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</si>
  <si>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</si>
  <si>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</si>
  <si>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</si>
  <si>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</si>
  <si>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</si>
  <si>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</si>
  <si>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</si>
  <si>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</si>
  <si>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</si>
  <si>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</si>
  <si>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</si>
  <si>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</si>
  <si>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</si>
  <si>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</si>
  <si>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</si>
  <si>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</si>
  <si>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</si>
  <si>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</si>
  <si>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</si>
  <si>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</si>
  <si>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</si>
  <si>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</si>
  <si>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</si>
  <si>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</si>
  <si>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</si>
  <si>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</si>
  <si>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</si>
  <si>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</si>
  <si>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</si>
  <si>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</si>
  <si>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</si>
  <si>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</si>
  <si>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</si>
  <si>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</si>
  <si>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</si>
  <si>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</si>
  <si>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</si>
  <si>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</si>
  <si>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</si>
  <si>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</si>
  <si>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</si>
  <si>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</si>
  <si>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</si>
  <si>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</si>
  <si>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</si>
  <si>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</si>
  <si>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</si>
  <si>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</si>
  <si>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</si>
  <si>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</si>
  <si>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</si>
  <si>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</si>
  <si>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</si>
  <si>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</si>
  <si>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</si>
  <si>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</si>
  <si>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</si>
  <si>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</si>
  <si>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</si>
  <si>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</si>
  <si>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</si>
  <si>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</si>
  <si>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</si>
  <si>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</si>
  <si>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</si>
  <si>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</si>
  <si>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</si>
  <si>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</si>
  <si>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</si>
  <si>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</si>
  <si>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</si>
  <si>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</si>
  <si>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</si>
  <si>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</si>
  <si>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</si>
  <si>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</si>
  <si>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</si>
  <si>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</si>
  <si>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</si>
  <si>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</si>
  <si>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</si>
  <si>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</si>
  <si>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</si>
  <si>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</si>
  <si>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</si>
  <si>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</si>
  <si>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</si>
  <si>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</si>
  <si>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</si>
  <si>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</si>
  <si>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</si>
  <si>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</si>
  <si>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</si>
  <si>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</si>
  <si>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</si>
  <si>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</si>
  <si>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</si>
  <si>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</si>
  <si>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</si>
  <si>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</si>
  <si>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</si>
  <si>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</si>
  <si>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</si>
  <si>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</si>
  <si>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</si>
  <si>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</si>
  <si>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</si>
  <si>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</si>
  <si>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</si>
  <si>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</si>
  <si>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</si>
  <si>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</si>
  <si>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</si>
  <si>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</si>
  <si>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</si>
  <si>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</si>
  <si>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</si>
  <si>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</si>
  <si>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</si>
  <si>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</si>
  <si>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</si>
  <si>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</si>
  <si>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</si>
  <si>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</si>
  <si>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</si>
  <si>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</si>
  <si>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</si>
  <si>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</si>
  <si>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</si>
  <si>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</si>
  <si>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</si>
  <si>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</si>
  <si>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</si>
  <si>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</si>
  <si>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</si>
  <si>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</si>
  <si>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</si>
  <si>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</si>
  <si>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</si>
  <si>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</si>
  <si>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</si>
  <si>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</si>
  <si>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</si>
  <si>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</si>
  <si>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</si>
  <si>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</si>
  <si>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</si>
  <si>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</si>
  <si>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</si>
  <si>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</si>
  <si>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</si>
  <si>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</si>
  <si>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</si>
  <si>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</si>
  <si>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</si>
  <si>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</si>
  <si>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</si>
  <si>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</si>
  <si>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</si>
  <si>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</si>
  <si>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</si>
  <si>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</si>
  <si>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</si>
  <si>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</si>
  <si>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</si>
  <si>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</si>
  <si>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</si>
  <si>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</si>
  <si>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</si>
  <si>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</si>
  <si>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</si>
  <si>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</si>
  <si>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</si>
  <si>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</si>
  <si>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</si>
  <si>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</si>
  <si>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</si>
  <si>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</si>
  <si>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</si>
  <si>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</si>
  <si>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</si>
  <si>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</si>
  <si>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</si>
  <si>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</si>
  <si>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</si>
  <si>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</si>
  <si>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</si>
  <si>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</si>
  <si>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</si>
  <si>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</si>
  <si>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</si>
  <si>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</si>
  <si>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</si>
  <si>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</si>
  <si>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</si>
  <si>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</si>
  <si>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</si>
  <si>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</si>
  <si>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</si>
  <si>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</si>
  <si>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</si>
  <si>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</si>
  <si>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</si>
  <si>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</si>
  <si>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</si>
  <si>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</si>
  <si>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</si>
  <si>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</si>
  <si>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</si>
  <si>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</si>
  <si>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</si>
  <si>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</si>
  <si>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</si>
  <si>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</si>
  <si>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</si>
  <si>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</si>
  <si>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</si>
  <si>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</si>
  <si>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</si>
  <si>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</si>
  <si>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</si>
  <si>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</si>
  <si>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</si>
  <si>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</si>
  <si>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</si>
  <si>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</si>
  <si>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</si>
  <si>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</si>
  <si>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</si>
  <si>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</si>
  <si>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</si>
  <si>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</si>
  <si>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</si>
  <si>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</si>
  <si>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</si>
  <si>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</si>
  <si>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</si>
  <si>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</si>
  <si>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</si>
  <si>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</si>
  <si>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</si>
  <si>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</si>
  <si>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</si>
  <si>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</si>
  <si>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</si>
  <si>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</si>
  <si>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</si>
  <si>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</si>
  <si>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</si>
  <si>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</si>
  <si>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</si>
  <si>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</si>
  <si>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</si>
  <si>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</si>
  <si>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</si>
  <si>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</si>
  <si>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</si>
  <si>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</si>
  <si>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</si>
  <si>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</si>
  <si>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</si>
  <si>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</si>
  <si>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</si>
  <si>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</si>
  <si>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</si>
  <si>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</si>
  <si>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</si>
  <si>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</si>
  <si>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</si>
  <si>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</si>
  <si>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</si>
  <si>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</si>
  <si>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</si>
  <si>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</si>
  <si>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</si>
  <si>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</si>
  <si>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</si>
  <si>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</si>
  <si>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</si>
  <si>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</si>
  <si>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</si>
  <si>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</si>
  <si>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</si>
  <si>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</si>
  <si>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</si>
  <si>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</si>
  <si>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</si>
  <si>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</si>
  <si>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</si>
  <si>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</si>
  <si>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</si>
  <si>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</si>
  <si>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</si>
  <si>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</si>
  <si>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</si>
  <si>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</si>
  <si>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</si>
  <si>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</si>
  <si>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</si>
  <si>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</si>
  <si>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</si>
  <si>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</si>
  <si>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</si>
  <si>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</si>
  <si>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</si>
  <si>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</si>
  <si>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</si>
  <si>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</si>
  <si>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</si>
  <si>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</si>
  <si>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</si>
  <si>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</si>
  <si>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</si>
  <si>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</si>
  <si>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</si>
  <si>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</si>
  <si>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</si>
  <si>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</si>
  <si>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</si>
  <si>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</si>
  <si>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</si>
  <si>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</si>
  <si>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</si>
  <si>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</si>
  <si>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</si>
  <si>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</si>
  <si>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</si>
  <si>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</si>
  <si>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</si>
  <si>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</si>
  <si>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</si>
  <si>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</si>
  <si>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</si>
  <si>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</si>
  <si>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</si>
  <si>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</si>
  <si>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</si>
  <si>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</si>
  <si>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</si>
  <si>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</si>
  <si>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</si>
  <si>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</si>
  <si>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</si>
  <si>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</si>
  <si>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</si>
  <si>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</si>
  <si>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</si>
  <si>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</si>
  <si>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</si>
  <si>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</si>
  <si>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</si>
  <si>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</si>
  <si>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</si>
  <si>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</si>
  <si>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</si>
  <si>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</si>
  <si>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</si>
  <si>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</si>
  <si>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</si>
  <si>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</si>
  <si>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</si>
  <si>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</si>
  <si>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</si>
  <si>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</si>
  <si>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</si>
  <si>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</si>
  <si>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</si>
  <si>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</si>
  <si>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</si>
  <si>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</si>
  <si>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</si>
  <si>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</si>
  <si>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</si>
  <si>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</si>
  <si>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</si>
  <si>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</si>
  <si>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</si>
  <si>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</si>
  <si>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</si>
  <si>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</si>
  <si>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</si>
  <si>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</si>
  <si>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</si>
  <si>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</si>
  <si>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</si>
  <si>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</si>
  <si>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</si>
  <si>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</si>
  <si>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</si>
  <si>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</si>
  <si>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</si>
  <si>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</si>
  <si>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</si>
  <si>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</si>
  <si>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</si>
  <si>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</si>
  <si>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</si>
  <si>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</si>
  <si>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</si>
  <si>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</si>
  <si>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</si>
  <si>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</si>
  <si>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</si>
  <si>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</si>
  <si>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</si>
  <si>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</si>
  <si>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</si>
  <si>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</si>
  <si>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</si>
  <si>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</si>
  <si>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</si>
  <si>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</si>
  <si>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</si>
  <si>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</si>
  <si>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</si>
  <si>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</si>
  <si>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</si>
  <si>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</si>
  <si>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</si>
  <si>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</si>
  <si>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</si>
  <si>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</si>
  <si>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</si>
  <si>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</si>
  <si>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</si>
  <si>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</si>
  <si>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</si>
  <si>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</si>
  <si>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</si>
  <si>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</si>
  <si>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</si>
  <si>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</si>
  <si>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</si>
  <si>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</si>
  <si>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</si>
  <si>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</si>
  <si>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</si>
  <si>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</si>
  <si>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</si>
  <si>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</si>
  <si>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</si>
  <si>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</si>
  <si>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</si>
  <si>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</si>
  <si>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</si>
  <si>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</si>
  <si>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</si>
  <si>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</si>
  <si>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</si>
  <si>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</si>
  <si>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</si>
  <si>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</si>
  <si>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</si>
  <si>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</si>
  <si>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</si>
  <si>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</si>
  <si>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</si>
  <si>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</si>
  <si>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</si>
  <si>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</si>
  <si>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</si>
  <si>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</si>
  <si>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</si>
  <si>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</si>
  <si>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</si>
  <si>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</si>
  <si>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</si>
  <si>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</si>
  <si>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</si>
  <si>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</si>
  <si>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</si>
  <si>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</si>
  <si>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</si>
  <si>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</si>
  <si>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</si>
  <si>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</si>
  <si>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</si>
  <si>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</si>
  <si>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</si>
  <si>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</si>
  <si>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</si>
  <si>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</si>
  <si>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</si>
  <si>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</si>
  <si>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</si>
  <si>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</si>
  <si>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</si>
  <si>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</si>
  <si>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</si>
  <si>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</si>
  <si>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</si>
  <si>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</si>
  <si>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</si>
  <si>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</si>
  <si>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</si>
  <si>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</si>
  <si>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</si>
  <si>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</si>
  <si>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</si>
  <si>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</si>
  <si>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</si>
  <si>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</si>
  <si>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</si>
  <si>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</si>
  <si>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</si>
  <si>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</si>
  <si>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</si>
  <si>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</si>
  <si>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</si>
  <si>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</si>
  <si>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</si>
  <si>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</si>
  <si>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</si>
  <si>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</si>
  <si>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</si>
  <si>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</si>
  <si>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</si>
  <si>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</si>
  <si>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</si>
  <si>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</si>
  <si>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</si>
  <si>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</si>
  <si>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</si>
  <si>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</si>
  <si>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</si>
  <si>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</si>
  <si>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</si>
  <si>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</si>
  <si>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</si>
  <si>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</si>
  <si>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</si>
  <si>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</si>
  <si>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</si>
  <si>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</si>
  <si>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</si>
  <si>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</si>
  <si>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</si>
  <si>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</si>
  <si>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</si>
  <si>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</si>
  <si>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</si>
  <si>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</si>
  <si>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</si>
  <si>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</si>
  <si>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</si>
  <si>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</si>
  <si>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</si>
  <si>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</si>
  <si>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</si>
  <si>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</si>
  <si>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</si>
  <si>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</si>
  <si>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</si>
  <si>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</si>
  <si>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</si>
  <si>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</si>
  <si>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</si>
  <si>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</si>
  <si>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</si>
  <si>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</si>
  <si>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</si>
  <si>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</si>
  <si>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</si>
  <si>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</si>
  <si>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</si>
  <si>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</si>
  <si>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</si>
  <si>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</si>
  <si>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</si>
  <si>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</si>
  <si>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</si>
  <si>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</si>
  <si>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</si>
  <si>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</si>
  <si>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</si>
  <si>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</si>
  <si>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</si>
  <si>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</si>
  <si>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</si>
  <si>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</si>
  <si>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</si>
  <si>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</si>
  <si>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</si>
  <si>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</si>
  <si>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</si>
  <si>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</si>
  <si>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</si>
  <si>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</si>
  <si>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</si>
  <si>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</si>
  <si>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</si>
  <si>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</si>
  <si>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</si>
  <si>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</si>
  <si>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</si>
  <si>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</si>
  <si>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</si>
  <si>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</si>
  <si>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</si>
  <si>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</si>
  <si>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</si>
  <si>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</si>
  <si>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</si>
  <si>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</si>
  <si>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</si>
  <si>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</si>
  <si>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</si>
  <si>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</si>
  <si>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</si>
  <si>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</si>
  <si>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</si>
  <si>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</si>
  <si>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</si>
  <si>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</si>
  <si>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</si>
  <si>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</si>
  <si>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</si>
  <si>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</si>
  <si>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</si>
  <si>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</si>
  <si>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</si>
  <si>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</si>
  <si>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</si>
  <si>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</si>
  <si>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</si>
  <si>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</si>
  <si>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</si>
  <si>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</si>
  <si>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</si>
  <si>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</si>
  <si>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</si>
  <si>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</si>
  <si>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</si>
  <si>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</si>
  <si>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</si>
  <si>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</si>
  <si>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</si>
  <si>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</si>
  <si>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</si>
  <si>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</si>
  <si>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</si>
  <si>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</si>
  <si>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</si>
  <si>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</si>
  <si>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</si>
  <si>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</si>
  <si>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</si>
  <si>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</si>
  <si>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</si>
  <si>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</si>
  <si>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</si>
  <si>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</si>
  <si>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</si>
  <si>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</si>
  <si>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</si>
  <si>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</si>
  <si>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</si>
  <si>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</si>
  <si>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</si>
  <si>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</si>
  <si>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</si>
  <si>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</si>
  <si>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</si>
  <si>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</si>
  <si>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</si>
  <si>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</si>
  <si>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</si>
  <si>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</si>
  <si>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</si>
  <si>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</si>
  <si>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</si>
  <si>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</si>
  <si>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</si>
  <si>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</si>
  <si>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</si>
  <si>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</si>
  <si>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</si>
  <si>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</si>
  <si>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</si>
  <si>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</si>
  <si>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</si>
  <si>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</si>
  <si>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</si>
  <si>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</si>
  <si>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</si>
  <si>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</si>
  <si>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</si>
  <si>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</si>
  <si>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</si>
  <si>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</si>
  <si>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</si>
  <si>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</si>
  <si>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</si>
  <si>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</si>
  <si>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</si>
  <si>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</si>
  <si>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</si>
  <si>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</si>
  <si>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</si>
  <si>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</si>
  <si>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</si>
  <si>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</si>
  <si>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</si>
  <si>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</si>
  <si>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</si>
  <si>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</si>
  <si>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</si>
  <si>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</si>
  <si>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</si>
  <si>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</si>
  <si>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</si>
  <si>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</si>
  <si>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</si>
  <si>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</si>
  <si>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</si>
  <si>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</si>
  <si>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</si>
  <si>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</si>
  <si>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</si>
  <si>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</si>
  <si>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</si>
  <si>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</si>
  <si>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</si>
  <si>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</si>
  <si>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</si>
  <si>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</si>
  <si>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</si>
  <si>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</si>
  <si>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</si>
  <si>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</si>
  <si>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</si>
  <si>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</si>
  <si>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</si>
  <si>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</si>
  <si>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</si>
  <si>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</si>
  <si>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</si>
  <si>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</si>
  <si>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</si>
  <si>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</si>
  <si>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</si>
  <si>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</si>
  <si>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</si>
  <si>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</si>
  <si>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</si>
  <si>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</si>
  <si>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</si>
  <si>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</si>
  <si>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</si>
  <si>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</si>
  <si>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</si>
  <si>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</si>
  <si>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</si>
  <si>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</si>
  <si>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</si>
  <si>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</si>
  <si>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</si>
  <si>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</si>
  <si>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</si>
  <si>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</si>
  <si>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</si>
  <si>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</si>
  <si>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</si>
  <si>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</si>
  <si>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</si>
  <si>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</si>
  <si>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</si>
  <si>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</si>
  <si>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</si>
  <si>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</si>
  <si>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</si>
  <si>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</si>
  <si>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</si>
  <si>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</si>
  <si>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</si>
  <si>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</si>
  <si>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</si>
  <si>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</si>
  <si>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</si>
  <si>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</si>
  <si>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</si>
  <si>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</si>
  <si>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</si>
  <si>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</si>
  <si>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</si>
  <si>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</si>
  <si>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</si>
  <si>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</si>
  <si>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</si>
  <si>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</si>
  <si>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</si>
  <si>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</si>
  <si>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</si>
  <si>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</si>
  <si>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</si>
  <si>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</si>
  <si>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</si>
  <si>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</si>
  <si>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</si>
  <si>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</si>
  <si>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</si>
  <si>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</si>
  <si>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</si>
  <si>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</si>
  <si>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</si>
  <si>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</si>
  <si>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</si>
  <si>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</si>
  <si>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</si>
  <si>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</si>
  <si>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</si>
  <si>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</si>
  <si>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</si>
  <si>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</si>
  <si>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</si>
  <si>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</si>
  <si>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</si>
  <si>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</si>
  <si>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</si>
  <si>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</si>
  <si>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</si>
  <si>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</si>
  <si>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</si>
  <si>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</si>
  <si>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</si>
  <si>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</si>
  <si>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</si>
  <si>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</si>
  <si>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</si>
  <si>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</si>
  <si>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</si>
  <si>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</si>
  <si>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</si>
  <si>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</si>
  <si>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</si>
  <si>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</si>
  <si>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</si>
  <si>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</si>
  <si>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</si>
  <si>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</si>
  <si>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</si>
  <si>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</si>
  <si>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</si>
  <si>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</si>
  <si>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</si>
  <si>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</si>
  <si>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</si>
  <si>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</si>
  <si>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</si>
  <si>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</si>
  <si>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</si>
  <si>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</si>
  <si>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</si>
  <si>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</si>
  <si>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</si>
  <si>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</si>
  <si>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</si>
  <si>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</si>
  <si>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</si>
  <si>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</si>
  <si>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</si>
  <si>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</si>
  <si>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</si>
  <si>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</si>
  <si>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</si>
  <si>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</si>
  <si>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</si>
  <si>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</si>
  <si>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</si>
  <si>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</si>
  <si>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</si>
  <si>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</si>
  <si>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</si>
  <si>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</si>
  <si>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</si>
  <si>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</si>
  <si>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</si>
  <si>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</si>
  <si>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</si>
  <si>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</si>
  <si>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</si>
  <si>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</si>
  <si>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</si>
  <si>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</si>
  <si>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</si>
  <si>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</si>
  <si>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</si>
  <si>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</si>
  <si>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</si>
  <si>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</si>
  <si>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</si>
  <si>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</si>
  <si>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</si>
  <si>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</si>
  <si>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</si>
  <si>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</si>
  <si>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</si>
  <si>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</si>
  <si>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</si>
  <si>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</si>
  <si>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</si>
  <si>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</si>
  <si>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</si>
  <si>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</si>
  <si>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</si>
  <si>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</si>
  <si>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</si>
  <si>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</si>
  <si>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</si>
  <si>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</si>
  <si>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</si>
  <si>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</si>
  <si>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</si>
  <si>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</si>
  <si>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</si>
  <si>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</si>
  <si>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</si>
  <si>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</si>
  <si>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</si>
  <si>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</si>
  <si>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</si>
  <si>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</si>
  <si>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</si>
  <si>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</si>
  <si>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</si>
  <si>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</si>
  <si>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</si>
  <si>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</si>
  <si>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</si>
  <si>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</si>
  <si>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</si>
  <si>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</si>
  <si>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</si>
  <si>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</si>
  <si>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</si>
  <si>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</si>
  <si>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</si>
  <si>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</si>
  <si>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</si>
  <si>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</si>
  <si>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</si>
  <si>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</si>
  <si>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</si>
  <si>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</si>
  <si>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</si>
  <si>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</si>
  <si>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</si>
  <si>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</si>
  <si>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</si>
  <si>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</si>
  <si>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</si>
  <si>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</si>
  <si>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</si>
  <si>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</si>
  <si>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</si>
  <si>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</si>
  <si>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</si>
  <si>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</si>
  <si>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</si>
  <si>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</si>
  <si>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</si>
  <si>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</si>
  <si>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</si>
  <si>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</si>
  <si>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</si>
  <si>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</si>
  <si>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</si>
  <si>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</si>
  <si>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</si>
  <si>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</si>
  <si>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</si>
  <si>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</si>
  <si>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</si>
  <si>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</si>
  <si>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</si>
  <si>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</si>
  <si>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</si>
  <si>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</si>
  <si>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</si>
  <si>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</si>
  <si>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</si>
  <si>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</si>
  <si>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</si>
  <si>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</si>
  <si>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</si>
  <si>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</si>
  <si>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</si>
  <si>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</si>
  <si>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</si>
  <si>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</si>
  <si>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</si>
  <si>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</si>
  <si>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</si>
  <si>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</si>
  <si>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</si>
  <si>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</si>
  <si>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</si>
  <si>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</si>
  <si>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</si>
  <si>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</si>
  <si>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</si>
  <si>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</si>
  <si>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</si>
  <si>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</si>
  <si>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</si>
  <si>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</si>
  <si>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</si>
  <si>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</si>
  <si>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</si>
  <si>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</si>
  <si>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</si>
  <si>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</si>
  <si>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</si>
  <si>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</si>
  <si>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</si>
  <si>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</si>
  <si>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</si>
  <si>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</si>
  <si>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</si>
  <si>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</si>
  <si>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</si>
  <si>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</si>
  <si>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</si>
  <si>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</si>
  <si>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</si>
  <si>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</si>
  <si>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</si>
  <si>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</si>
  <si>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</si>
  <si>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</si>
  <si>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</si>
  <si>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</si>
  <si>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</si>
  <si>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</si>
  <si>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</si>
  <si>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</si>
  <si>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</si>
  <si>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</si>
  <si>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</si>
  <si>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</si>
  <si>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</si>
  <si>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</si>
  <si>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</si>
  <si>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</si>
  <si>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</si>
  <si>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</si>
  <si>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</si>
  <si>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</si>
  <si>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</si>
  <si>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</si>
  <si>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</si>
  <si>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</si>
  <si>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</si>
  <si>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</si>
  <si>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</si>
  <si>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</si>
  <si>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</si>
  <si>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</si>
  <si>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</si>
  <si>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</si>
  <si>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</si>
  <si>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</si>
  <si>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</si>
  <si>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</si>
  <si>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</si>
  <si>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</si>
  <si>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</si>
  <si>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</si>
  <si>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</si>
  <si>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</si>
  <si>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</si>
  <si>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</si>
  <si>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</si>
  <si>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</si>
  <si>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</si>
  <si>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</si>
  <si>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</si>
  <si>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</si>
  <si>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</si>
  <si>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</si>
  <si>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</si>
  <si>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</si>
  <si>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</si>
  <si>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</si>
  <si>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</si>
  <si>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</si>
  <si>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</si>
  <si>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</si>
  <si>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</si>
  <si>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</si>
  <si>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</si>
  <si>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</si>
  <si>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</si>
  <si>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</si>
  <si>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</si>
  <si>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</si>
  <si>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</si>
  <si>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</si>
  <si>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</si>
  <si>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</si>
  <si>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</si>
  <si>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</si>
  <si>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</si>
  <si>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</si>
  <si>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</si>
  <si>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</si>
  <si>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</si>
  <si>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</si>
  <si>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</si>
  <si>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</si>
  <si>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</si>
  <si>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</si>
  <si>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</si>
  <si>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</si>
  <si>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</si>
  <si>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</si>
  <si>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</si>
  <si>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</si>
  <si>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</si>
  <si>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</si>
  <si>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</si>
  <si>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</si>
  <si>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</si>
  <si>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</si>
  <si>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</si>
  <si>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</si>
  <si>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</si>
  <si>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</si>
  <si>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</si>
  <si>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</si>
  <si>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</si>
  <si>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</si>
  <si>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</si>
  <si>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</si>
  <si>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</si>
  <si>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</si>
  <si>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</si>
  <si>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</si>
  <si>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</si>
  <si>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</si>
  <si>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</si>
  <si>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</si>
  <si>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</si>
  <si>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</si>
  <si>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</si>
  <si>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</si>
  <si>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</si>
  <si>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</si>
  <si>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</si>
  <si>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</si>
  <si>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</si>
  <si>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</si>
  <si>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</si>
  <si>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</si>
  <si>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</si>
  <si>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</si>
  <si>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</si>
  <si>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</si>
  <si>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</si>
  <si>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</si>
  <si>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</si>
  <si>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</si>
  <si>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</si>
  <si>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</si>
  <si>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</si>
  <si>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</si>
  <si>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</si>
  <si>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</si>
  <si>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</si>
  <si>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</si>
  <si>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</si>
  <si>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</si>
  <si>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</si>
  <si>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</si>
  <si>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</si>
  <si>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</si>
  <si>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</si>
  <si>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</si>
  <si>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</si>
  <si>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</si>
  <si>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</si>
  <si>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</si>
  <si>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</si>
  <si>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</si>
  <si>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</si>
  <si>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</si>
  <si>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</si>
  <si>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</si>
  <si>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</si>
  <si>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</si>
  <si>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</si>
  <si>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</si>
  <si>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</si>
  <si>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</si>
  <si>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</si>
  <si>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</si>
  <si>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</si>
  <si>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</si>
  <si>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</si>
  <si>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</si>
  <si>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</si>
  <si>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</si>
  <si>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</si>
  <si>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</si>
  <si>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</si>
  <si>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</si>
  <si>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</si>
  <si>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</si>
  <si>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</si>
  <si>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</si>
  <si>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</si>
  <si>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</si>
  <si>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</si>
  <si>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</si>
  <si>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</si>
  <si>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</si>
  <si>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</si>
  <si>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</si>
  <si>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</si>
  <si>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</si>
  <si>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</si>
  <si>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</si>
  <si>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</si>
  <si>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</si>
  <si>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</si>
  <si>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</si>
  <si>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</si>
  <si>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</si>
  <si>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</si>
  <si>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</si>
  <si>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</si>
  <si>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</si>
  <si>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</si>
  <si>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</si>
  <si>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</si>
  <si>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</si>
  <si>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</si>
  <si>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</si>
  <si>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</si>
  <si>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</si>
  <si>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</si>
  <si>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</si>
  <si>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</si>
  <si>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</si>
  <si>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</si>
  <si>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</si>
  <si>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</si>
  <si>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</si>
  <si>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</si>
  <si>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</si>
  <si>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</si>
  <si>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</si>
  <si>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</si>
  <si>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</si>
  <si>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</si>
  <si>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</si>
  <si>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</si>
  <si>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</si>
  <si>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</si>
  <si>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</si>
  <si>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</si>
  <si>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</si>
  <si>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</si>
  <si>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</si>
  <si>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</si>
  <si>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</si>
  <si>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</si>
  <si>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</si>
  <si>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</si>
  <si>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</si>
  <si>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</si>
  <si>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</si>
  <si>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</si>
  <si>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</si>
  <si>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</si>
  <si>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</si>
  <si>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</si>
  <si>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</si>
  <si>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</si>
  <si>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</si>
  <si>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</si>
  <si>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</si>
  <si>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</si>
  <si>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</si>
  <si>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</si>
  <si>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</si>
  <si>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</si>
  <si>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</si>
  <si>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</si>
  <si>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</si>
  <si>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</si>
  <si>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</si>
  <si>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</si>
  <si>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</si>
  <si>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</si>
  <si>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</si>
  <si>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</si>
  <si>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</si>
  <si>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</si>
  <si>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</si>
  <si>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</si>
  <si>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</si>
  <si>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</si>
  <si>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</si>
  <si>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</si>
  <si>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</si>
  <si>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</si>
  <si>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</si>
  <si>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</si>
  <si>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</si>
  <si>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</si>
  <si>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</si>
  <si>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</si>
  <si>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</si>
  <si>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</si>
  <si>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</si>
  <si>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</si>
  <si>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</si>
  <si>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</si>
  <si>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</si>
  <si>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</si>
  <si>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</si>
  <si>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</si>
  <si>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</si>
  <si>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</si>
  <si>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</si>
  <si>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</si>
  <si>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</si>
  <si>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</si>
  <si>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</si>
  <si>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</si>
  <si>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</si>
  <si>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</si>
  <si>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</si>
  <si>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</si>
  <si>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</si>
  <si>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</si>
  <si>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</si>
  <si>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</si>
  <si>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</si>
  <si>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</si>
  <si>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</si>
  <si>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</si>
  <si>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</si>
  <si>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</si>
  <si>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</si>
  <si>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</si>
  <si>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</si>
  <si>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</si>
  <si>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</si>
  <si>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</si>
  <si>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</si>
  <si>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</si>
  <si>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</si>
  <si>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</si>
  <si>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</si>
  <si>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</si>
  <si>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</si>
  <si>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</si>
  <si>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</si>
  <si>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</si>
  <si>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</si>
  <si>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</si>
  <si>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</si>
  <si>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</si>
  <si>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</si>
  <si>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</si>
  <si>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</si>
  <si>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</si>
  <si>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</si>
  <si>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</si>
  <si>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</si>
  <si>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</si>
  <si>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</si>
  <si>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</si>
  <si>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</si>
  <si>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</si>
  <si>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</si>
  <si>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</si>
  <si>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</si>
  <si>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</si>
  <si>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</si>
  <si>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</si>
  <si>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</si>
  <si>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</si>
  <si>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</si>
  <si>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</si>
  <si>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</si>
  <si>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</si>
  <si>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</si>
  <si>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</si>
  <si>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</si>
  <si>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</si>
  <si>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</si>
  <si>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</si>
  <si>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</si>
  <si>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</si>
  <si>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</si>
  <si>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</si>
  <si>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</si>
  <si>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</si>
  <si>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</si>
  <si>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</si>
  <si>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</si>
  <si>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</si>
  <si>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</si>
  <si>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</si>
  <si>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</si>
  <si>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</si>
  <si>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</si>
  <si>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</si>
  <si>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</si>
  <si>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</si>
  <si>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</si>
  <si>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</si>
  <si>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</si>
  <si>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</si>
  <si>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</si>
  <si>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</si>
  <si>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</si>
  <si>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</si>
  <si>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</si>
  <si>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</si>
  <si>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</si>
  <si>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</si>
  <si>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</si>
  <si>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</si>
  <si>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</si>
  <si>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</si>
  <si>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</si>
  <si>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</si>
  <si>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</si>
  <si>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</si>
  <si>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</si>
  <si>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</si>
  <si>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</si>
  <si>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</si>
  <si>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</si>
  <si>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</si>
  <si>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</si>
  <si>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</si>
  <si>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</si>
  <si>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</si>
  <si>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</si>
  <si>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</si>
  <si>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</si>
  <si>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</si>
  <si>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</si>
  <si>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</si>
  <si>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</si>
  <si>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</si>
  <si>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</si>
  <si>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</si>
  <si>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</si>
  <si>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</si>
  <si>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</si>
  <si>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</si>
  <si>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</si>
  <si>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</si>
  <si>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</si>
  <si>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</si>
  <si>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</si>
  <si>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</si>
  <si>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</si>
  <si>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</si>
  <si>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</si>
  <si>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</si>
  <si>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 xml:space="preserve">First Letter </t>
  </si>
  <si>
    <t>E</t>
  </si>
  <si>
    <t>J</t>
  </si>
  <si>
    <t>B</t>
  </si>
  <si>
    <t>W</t>
  </si>
  <si>
    <t>L</t>
  </si>
  <si>
    <t>S</t>
  </si>
  <si>
    <t>M</t>
  </si>
  <si>
    <t>G</t>
  </si>
  <si>
    <t>C</t>
  </si>
  <si>
    <t>F</t>
  </si>
  <si>
    <t>Z</t>
  </si>
  <si>
    <t>A</t>
  </si>
  <si>
    <t>R</t>
  </si>
  <si>
    <t>D</t>
  </si>
  <si>
    <t>P</t>
  </si>
  <si>
    <t>K</t>
  </si>
  <si>
    <t>H</t>
  </si>
  <si>
    <t>T</t>
  </si>
  <si>
    <t>Q</t>
  </si>
  <si>
    <t>I</t>
  </si>
  <si>
    <t>Y</t>
  </si>
  <si>
    <t>V</t>
  </si>
  <si>
    <t>X</t>
  </si>
  <si>
    <t>U</t>
  </si>
  <si>
    <t>N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</si>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</sst>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Final.xlsx]Age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Ranges'!$A$5:$A$22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Ranges'!$B$5:$B$22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9-4B57-89CA-E6EF58D18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Final.xlsx]Wealthiest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E-4CEB-895E-20F2BA22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Final.xlsx]Percent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1-4E6A-BF69-E5199D0E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- Final.xlsx]First Letter!PivotTable3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463-B34F-42123164E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6403119"/>
        <c:axId val="1354746911"/>
      </c:barChart>
      <c:catAx>
        <c:axId val="135640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46911"/>
        <c:crosses val="autoZero"/>
        <c:auto val="1"/>
        <c:lblAlgn val="ctr"/>
        <c:lblOffset val="100"/>
        <c:noMultiLvlLbl val="0"/>
      </c:catAx>
      <c:valAx>
        <c:axId val="135474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40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28575</xdr:rowOff>
    </xdr:from>
    <xdr:to>
      <xdr:col>10</xdr:col>
      <xdr:colOff>495300</xdr:colOff>
      <xdr:row>23</xdr:row>
      <xdr:rowOff>142875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471487</xdr:colOff>
      <xdr:row>4</xdr:row>
      <xdr:rowOff>104775</xdr:rowOff>
    </xdr:from>
    <xdr:to>
      <xdr:col>10</xdr:col>
      <xdr:colOff>242887</xdr:colOff>
      <xdr:row>18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1847F-9D0C-021C-A5EE-6451B0508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ci" refreshedDate="45189.424570138886" createdVersion="8" refreshedVersion="8" minRefreshableVersion="3" recordCount="2600" xr:uid="{DD916E83-CB69-4612-8696-5E49EB14217B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 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4:B22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12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7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8ABD13-C34E-413B-A5AD-21E021166CF4}" name="PivotTable3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20"/>
        <item x="24"/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5"/>
        <item x="14"/>
        <item x="18"/>
        <item x="12"/>
        <item x="5"/>
        <item x="17"/>
        <item x="23"/>
        <item x="21"/>
        <item x="3"/>
        <item x="22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11"/>
    </i>
    <i>
      <x v="14"/>
    </i>
    <i>
      <x v="13"/>
    </i>
    <i>
      <x v="19"/>
    </i>
    <i>
      <x v="2"/>
    </i>
    <i>
      <x v="18"/>
    </i>
    <i>
      <x v="4"/>
    </i>
    <i>
      <x v="5"/>
    </i>
    <i>
      <x v="8"/>
    </i>
    <i>
      <x v="3"/>
    </i>
    <i>
      <x v="23"/>
    </i>
    <i>
      <x v="20"/>
    </i>
    <i>
      <x v="6"/>
    </i>
    <i>
      <x v="9"/>
    </i>
    <i>
      <x v="16"/>
    </i>
    <i>
      <x v="12"/>
    </i>
    <i>
      <x v="25"/>
    </i>
    <i>
      <x v="7"/>
    </i>
    <i>
      <x/>
    </i>
    <i>
      <x v="22"/>
    </i>
    <i>
      <x v="1"/>
    </i>
    <i>
      <x v="10"/>
    </i>
    <i>
      <x v="24"/>
    </i>
    <i>
      <x v="17"/>
    </i>
    <i>
      <x v="15"/>
    </i>
    <i>
      <x v="21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7" workbookViewId="0">
      <selection activeCell="J8" sqref="J8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">
        <v>3615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">
        <v>3616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">
        <v>3617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">
        <v>3617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">
        <v>3618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">
        <v>3619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">
        <v>3620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">
        <v>3619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">
        <v>3620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">
        <v>3621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">
        <v>3622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">
        <v>3621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">
        <v>3623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">
        <v>3624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">
        <v>3621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">
        <v>3616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">
        <v>3625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">
        <v>3626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">
        <v>3627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">
        <v>3623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">
        <v>3623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">
        <v>3616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">
        <v>3626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">
        <v>3621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">
        <v>3625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">
        <v>3628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">
        <v>3629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">
        <v>3628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">
        <v>3627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">
        <v>3621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">
        <v>3627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">
        <v>3624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">
        <v>3630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">
        <v>3621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">
        <v>3617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">
        <v>3622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">
        <v>3619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">
        <v>3620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">
        <v>3619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">
        <v>3619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">
        <v>3616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">
        <v>3616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">
        <v>3626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">
        <v>3622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">
        <v>3622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">
        <v>3622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">
        <v>3620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">
        <v>3616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">
        <v>3631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">
        <v>3621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">
        <v>3628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">
        <v>3619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">
        <v>3630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">
        <v>3632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">
        <v>3618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">
        <v>3620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">
        <v>3623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">
        <v>3618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">
        <v>3633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">
        <v>3620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">
        <v>3632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">
        <v>3619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">
        <v>3615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">
        <v>3627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">
        <v>3619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">
        <v>3622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">
        <v>3634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">
        <v>3616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">
        <v>3621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">
        <v>3615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">
        <v>3627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">
        <v>3628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">
        <v>3632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">
        <v>3621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">
        <v>3626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">
        <v>3627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">
        <v>3620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">
        <v>3616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">
        <v>3631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">
        <v>3632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">
        <v>3627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">
        <v>3629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">
        <v>3618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">
        <v>3627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">
        <v>3632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">
        <v>3635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">
        <v>3636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">
        <v>3624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">
        <v>3619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">
        <v>3626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">
        <v>3616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">
        <v>3620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">
        <v>3618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">
        <v>3619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">
        <v>3620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">
        <v>3620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">
        <v>3636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">
        <v>3631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">
        <v>3620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">
        <v>3619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">
        <v>3629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">
        <v>3622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">
        <v>3628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">
        <v>3627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">
        <v>3616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">
        <v>3630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">
        <v>3623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">
        <v>3631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">
        <v>3619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">
        <v>3619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">
        <v>3616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">
        <v>3628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">
        <v>3637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">
        <v>3619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">
        <v>3628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">
        <v>3618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">
        <v>3616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">
        <v>3615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">
        <v>3621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">
        <v>3618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">
        <v>3623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">
        <v>3621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">
        <v>3629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">
        <v>3620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">
        <v>3629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">
        <v>3628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">
        <v>3627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">
        <v>3628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">
        <v>3638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">
        <v>3626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">
        <v>3619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">
        <v>3620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">
        <v>3627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">
        <v>3619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">
        <v>3616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">
        <v>3626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">
        <v>3628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">
        <v>3622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">
        <v>3619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">
        <v>3626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">
        <v>3618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">
        <v>3628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">
        <v>3619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">
        <v>3631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">
        <v>3625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">
        <v>3623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">
        <v>3616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">
        <v>3631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">
        <v>3630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">
        <v>3629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">
        <v>3627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">
        <v>3616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">
        <v>3623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">
        <v>3622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">
        <v>3619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">
        <v>3623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">
        <v>3616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">
        <v>3616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">
        <v>3626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">
        <v>3632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">
        <v>3621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">
        <v>3620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">
        <v>3627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">
        <v>3619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">
        <v>3625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">
        <v>3619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">
        <v>3617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">
        <v>3634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">
        <v>3628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">
        <v>3626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">
        <v>3616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">
        <v>3626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">
        <v>3623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">
        <v>3616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">
        <v>3629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">
        <v>3622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">
        <v>3623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">
        <v>3626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">
        <v>3637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">
        <v>3629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">
        <v>3628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">
        <v>3626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">
        <v>3628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">
        <v>3620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">
        <v>3616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">
        <v>3633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">
        <v>3615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">
        <v>3636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">
        <v>3627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">
        <v>3634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">
        <v>3621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">
        <v>3623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">
        <v>3620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">
        <v>3620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">
        <v>3621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">
        <v>3621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">
        <v>3619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">
        <v>3616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">
        <v>3628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">
        <v>3635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">
        <v>3626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">
        <v>3622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">
        <v>3633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">
        <v>3619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">
        <v>3626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">
        <v>3616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">
        <v>3616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">
        <v>3626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">
        <v>3624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">
        <v>3616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">
        <v>3630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">
        <v>3618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">
        <v>3632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">
        <v>3616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">
        <v>3629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">
        <v>3622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">
        <v>3618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">
        <v>3622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">
        <v>3625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">
        <v>3623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">
        <v>3639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">
        <v>3616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">
        <v>3634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">
        <v>3630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">
        <v>3616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">
        <v>3619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">
        <v>3626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">
        <v>3619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">
        <v>3615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">
        <v>3634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">
        <v>3624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">
        <v>3637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">
        <v>3621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">
        <v>3616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">
        <v>3631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">
        <v>3629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">
        <v>3631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">
        <v>3619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">
        <v>3630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">
        <v>3625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">
        <v>3623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">
        <v>3623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">
        <v>3622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">
        <v>3617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">
        <v>3639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">
        <v>3617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">
        <v>3615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">
        <v>3629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">
        <v>3622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">
        <v>3618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">
        <v>3615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">
        <v>3632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">
        <v>3623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">
        <v>3619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">
        <v>3632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">
        <v>3621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">
        <v>3619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">
        <v>3621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">
        <v>3620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">
        <v>3616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">
        <v>3624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">
        <v>3626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">
        <v>3623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">
        <v>3627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">
        <v>3623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">
        <v>3621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">
        <v>3616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">
        <v>3621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">
        <v>3622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">
        <v>3630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">
        <v>3620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">
        <v>3632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">
        <v>3620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">
        <v>3626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">
        <v>3621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">
        <v>3628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">
        <v>3634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">
        <v>3624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">
        <v>3621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">
        <v>3639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">
        <v>3622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">
        <v>3635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">
        <v>3625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">
        <v>3620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">
        <v>3622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">
        <v>3621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">
        <v>3629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">
        <v>3623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">
        <v>3621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">
        <v>3629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">
        <v>3636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">
        <v>3636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">
        <v>3631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">
        <v>3622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">
        <v>3623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">
        <v>3622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">
        <v>3622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">
        <v>3628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">
        <v>3616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">
        <v>3622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">
        <v>3619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">
        <v>3617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">
        <v>3632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">
        <v>3617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">
        <v>3626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">
        <v>3628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">
        <v>3630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">
        <v>3631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">
        <v>3624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">
        <v>3620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">
        <v>3639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">
        <v>3637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">
        <v>3627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">
        <v>3620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">
        <v>3621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">
        <v>3636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">
        <v>3616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">
        <v>3621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">
        <v>3627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">
        <v>3628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">
        <v>3616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">
        <v>3636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">
        <v>3632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">
        <v>3621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">
        <v>3628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">
        <v>3629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">
        <v>3635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">
        <v>3631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">
        <v>3629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">
        <v>3626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">
        <v>3621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">
        <v>3619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">
        <v>3639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">
        <v>3627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">
        <v>3618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">
        <v>3620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">
        <v>3626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">
        <v>3633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">
        <v>3616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">
        <v>3616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">
        <v>3639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">
        <v>3625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">
        <v>3628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">
        <v>3616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">
        <v>3627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">
        <v>3623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">
        <v>3628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">
        <v>3620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">
        <v>3620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">
        <v>3627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">
        <v>3621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">
        <v>3615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">
        <v>3632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">
        <v>3616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">
        <v>3636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">
        <v>3627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">
        <v>3628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">
        <v>3619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">
        <v>3631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">
        <v>3626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">
        <v>3631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">
        <v>3628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">
        <v>3631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">
        <v>3620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">
        <v>3616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">
        <v>3630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">
        <v>3624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">
        <v>3627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">
        <v>3626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">
        <v>3617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">
        <v>3616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">
        <v>3626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">
        <v>3615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">
        <v>3627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">
        <v>3617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">
        <v>3628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">
        <v>3629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">
        <v>3620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">
        <v>3621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">
        <v>3626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">
        <v>3619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">
        <v>3639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">
        <v>3636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">
        <v>3628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">
        <v>3627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">
        <v>3623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">
        <v>3616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">
        <v>3627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">
        <v>3629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">
        <v>3631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">
        <v>3626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">
        <v>3623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">
        <v>3616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">
        <v>3621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">
        <v>3627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">
        <v>3628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">
        <v>3628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">
        <v>3616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">
        <v>3623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">
        <v>3616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">
        <v>3616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">
        <v>3632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">
        <v>3640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">
        <v>3631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">
        <v>3615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">
        <v>3619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">
        <v>3620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">
        <v>3621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">
        <v>3617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">
        <v>3618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">
        <v>3621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">
        <v>3621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">
        <v>3617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">
        <v>3629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">
        <v>3621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">
        <v>3619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">
        <v>3620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">
        <v>3627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">
        <v>3616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">
        <v>3619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">
        <v>3622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">
        <v>3615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">
        <v>3625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">
        <v>3632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">
        <v>3619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">
        <v>3626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">
        <v>3624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">
        <v>3616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">
        <v>3634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">
        <v>3616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">
        <v>3620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">
        <v>3621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">
        <v>3616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">
        <v>3617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">
        <v>3621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">
        <v>3632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">
        <v>3622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">
        <v>3626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">
        <v>3616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">
        <v>3627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">
        <v>3630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">
        <v>3619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">
        <v>3620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">
        <v>3632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">
        <v>3630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">
        <v>3621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">
        <v>3618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">
        <v>3621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">
        <v>3620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">
        <v>3627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">
        <v>3627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">
        <v>3627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">
        <v>3623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">
        <v>3616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">
        <v>3628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">
        <v>3627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">
        <v>3619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">
        <v>3626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">
        <v>3620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">
        <v>3626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">
        <v>3627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">
        <v>3623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">
        <v>3624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">
        <v>3626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">
        <v>3616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">
        <v>3640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">
        <v>3626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">
        <v>3632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">
        <v>3632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">
        <v>3630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">
        <v>3632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">
        <v>3629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">
        <v>3615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">
        <v>3632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">
        <v>3632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">
        <v>3628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">
        <v>3616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">
        <v>3615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">
        <v>3637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">
        <v>3626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">
        <v>3639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">
        <v>3628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">
        <v>3630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">
        <v>3616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">
        <v>3622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">
        <v>3616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">
        <v>3615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">
        <v>3636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">
        <v>3627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">
        <v>3627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">
        <v>3616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">
        <v>3623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">
        <v>3626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">
        <v>3616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">
        <v>3623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">
        <v>3632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">
        <v>3631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">
        <v>3628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">
        <v>3621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">
        <v>3616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">
        <v>3619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">
        <v>3619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">
        <v>3620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">
        <v>3630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">
        <v>3618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">
        <v>3623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">
        <v>3620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">
        <v>3621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">
        <v>3628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">
        <v>3630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">
        <v>3629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">
        <v>3628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">
        <v>3620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">
        <v>3639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">
        <v>3624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">
        <v>3627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">
        <v>3622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">
        <v>3638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">
        <v>3621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">
        <v>3620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">
        <v>3623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">
        <v>3625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">
        <v>3616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">
        <v>3623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">
        <v>3616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">
        <v>3627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">
        <v>3630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">
        <v>3619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">
        <v>3619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">
        <v>3618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">
        <v>3630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">
        <v>3623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">
        <v>3621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">
        <v>3635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">
        <v>3615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">
        <v>3627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">
        <v>3626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">
        <v>3623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">
        <v>3616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">
        <v>3621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">
        <v>3623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">
        <v>3615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">
        <v>3619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">
        <v>3631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">
        <v>3634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">
        <v>3621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">
        <v>3634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">
        <v>3632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">
        <v>3627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">
        <v>3618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">
        <v>3618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">
        <v>3620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">
        <v>3626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">
        <v>3626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">
        <v>3616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">
        <v>3617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">
        <v>3618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">
        <v>3619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">
        <v>3616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">
        <v>3631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">
        <v>3631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">
        <v>3636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">
        <v>3628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">
        <v>3627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">
        <v>3621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">
        <v>3632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">
        <v>3632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">
        <v>3620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">
        <v>3626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">
        <v>3629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">
        <v>3632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">
        <v>3621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">
        <v>3631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">
        <v>3637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">
        <v>3625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">
        <v>3628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">
        <v>3628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">
        <v>3627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">
        <v>3630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">
        <v>3621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">
        <v>3627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">
        <v>3632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">
        <v>3626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">
        <v>3615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">
        <v>3628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">
        <v>3628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">
        <v>3626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">
        <v>3619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">
        <v>3631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">
        <v>3617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">
        <v>3635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">
        <v>3619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">
        <v>3632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">
        <v>3616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">
        <v>3621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">
        <v>3615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">
        <v>3616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">
        <v>3624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">
        <v>3618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">
        <v>3635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">
        <v>3621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">
        <v>3619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">
        <v>3627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">
        <v>3627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">
        <v>3629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">
        <v>3623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">
        <v>3620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">
        <v>3621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">
        <v>3622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">
        <v>3621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">
        <v>3616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">
        <v>3626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">
        <v>3619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">
        <v>3627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">
        <v>3621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">
        <v>3634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">
        <v>3621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">
        <v>3626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">
        <v>3624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">
        <v>3621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">
        <v>3635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">
        <v>3620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">
        <v>3617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">
        <v>3628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">
        <v>3632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">
        <v>3616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">
        <v>3628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">
        <v>3617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">
        <v>3621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">
        <v>3636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">
        <v>3621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">
        <v>3619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">
        <v>3620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">
        <v>3632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">
        <v>3627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">
        <v>3617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">
        <v>3621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">
        <v>3627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">
        <v>3617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">
        <v>3632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">
        <v>3628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">
        <v>3622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">
        <v>3628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">
        <v>3632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">
        <v>3624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">
        <v>3632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">
        <v>3616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">
        <v>3627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">
        <v>3621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">
        <v>3622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">
        <v>3637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">
        <v>3635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">
        <v>3625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">
        <v>3626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">
        <v>3622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">
        <v>3617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">
        <v>3623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">
        <v>3631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">
        <v>3621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">
        <v>3620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">
        <v>3615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">
        <v>3619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">
        <v>3639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">
        <v>3635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">
        <v>3629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">
        <v>3616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">
        <v>3618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">
        <v>3621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">
        <v>3627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">
        <v>3616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">
        <v>3618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">
        <v>3628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">
        <v>3622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">
        <v>3626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">
        <v>3618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">
        <v>3616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">
        <v>3627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">
        <v>3636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">
        <v>3619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">
        <v>3623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">
        <v>3627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">
        <v>3629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">
        <v>3617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">
        <v>3620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">
        <v>3621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">
        <v>3632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">
        <v>3627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">
        <v>3621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">
        <v>3617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">
        <v>3621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">
        <v>3628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">
        <v>3632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">
        <v>3629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">
        <v>3623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">
        <v>3635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">
        <v>3616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">
        <v>3617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">
        <v>3621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">
        <v>3619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">
        <v>3628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">
        <v>3616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">
        <v>3626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">
        <v>3619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">
        <v>3629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">
        <v>3630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">
        <v>3616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">
        <v>3636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">
        <v>3627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">
        <v>3616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">
        <v>3627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">
        <v>3620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">
        <v>3620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">
        <v>3616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">
        <v>3619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">
        <v>3620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">
        <v>3632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">
        <v>3615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">
        <v>3618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">
        <v>3615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">
        <v>3621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">
        <v>3626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">
        <v>3632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">
        <v>3620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">
        <v>3615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">
        <v>3620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">
        <v>3627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">
        <v>3622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">
        <v>3626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">
        <v>3620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">
        <v>3629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">
        <v>3627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">
        <v>3629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">
        <v>3631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">
        <v>3631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">
        <v>3621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">
        <v>3618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">
        <v>3626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">
        <v>3636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">
        <v>3621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">
        <v>3629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">
        <v>3621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">
        <v>3622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">
        <v>3627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">
        <v>3622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">
        <v>3626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">
        <v>3628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">
        <v>3629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">
        <v>3616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">
        <v>3621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">
        <v>3616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">
        <v>3616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">
        <v>3628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">
        <v>3631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">
        <v>3626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">
        <v>3628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">
        <v>3616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">
        <v>3638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">
        <v>3630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">
        <v>3631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">
        <v>3623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">
        <v>3632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">
        <v>3628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">
        <v>3625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">
        <v>3631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">
        <v>3624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">
        <v>3621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">
        <v>3619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">
        <v>3620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">
        <v>3622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">
        <v>3621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">
        <v>3629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">
        <v>3639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">
        <v>3631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">
        <v>3628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">
        <v>3628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">
        <v>3635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">
        <v>3622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">
        <v>3622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">
        <v>3618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">
        <v>3622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">
        <v>3630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">
        <v>3619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">
        <v>3636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">
        <v>3616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">
        <v>3620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">
        <v>3632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">
        <v>3628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">
        <v>3621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">
        <v>3629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">
        <v>3621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">
        <v>3621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">
        <v>3628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">
        <v>3630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">
        <v>3616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">
        <v>3620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">
        <v>3619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">
        <v>3635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">
        <v>3629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">
        <v>3625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">
        <v>3625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">
        <v>3618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">
        <v>3616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">
        <v>3623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">
        <v>3622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">
        <v>3623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">
        <v>3627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">
        <v>3626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">
        <v>3617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">
        <v>3624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">
        <v>3618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">
        <v>3627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">
        <v>3619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">
        <v>3619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">
        <v>3626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">
        <v>3626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">
        <v>3634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">
        <v>3617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">
        <v>3620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">
        <v>3620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">
        <v>3620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">
        <v>3618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">
        <v>3628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">
        <v>3617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">
        <v>3623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">
        <v>3623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">
        <v>3630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">
        <v>3621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">
        <v>3628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">
        <v>3621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">
        <v>3616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">
        <v>3631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">
        <v>3629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">
        <v>3616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">
        <v>3634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">
        <v>3628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">
        <v>3626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">
        <v>3626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">
        <v>3639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">
        <v>3616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">
        <v>3616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">
        <v>3623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">
        <v>3627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">
        <v>3620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">
        <v>3625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">
        <v>3616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">
        <v>3616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">
        <v>3632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">
        <v>3627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">
        <v>3618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">
        <v>3618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">
        <v>3623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">
        <v>3617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">
        <v>3626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">
        <v>3623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">
        <v>3615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">
        <v>3616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">
        <v>3616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">
        <v>3624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">
        <v>3635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">
        <v>3616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">
        <v>3630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">
        <v>3626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">
        <v>3619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">
        <v>3619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">
        <v>3616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">
        <v>3621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">
        <v>3627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">
        <v>3626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">
        <v>3626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">
        <v>3621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">
        <v>3621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">
        <v>3627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">
        <v>3619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">
        <v>3622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">
        <v>3632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">
        <v>3631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">
        <v>3624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">
        <v>3618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">
        <v>3631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">
        <v>3618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">
        <v>3637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">
        <v>3637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">
        <v>3621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">
        <v>3620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">
        <v>3639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">
        <v>3623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">
        <v>3618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">
        <v>3617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">
        <v>3626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">
        <v>3616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">
        <v>3624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">
        <v>3628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">
        <v>3619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">
        <v>3616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">
        <v>3616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">
        <v>3620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">
        <v>3616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">
        <v>3616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">
        <v>3632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">
        <v>3639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">
        <v>3617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">
        <v>3629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">
        <v>3633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">
        <v>3627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">
        <v>3627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">
        <v>3632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">
        <v>3639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">
        <v>3629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">
        <v>3632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">
        <v>3621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">
        <v>3621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">
        <v>3623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">
        <v>3626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">
        <v>3616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">
        <v>3626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">
        <v>3632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">
        <v>3632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">
        <v>3623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">
        <v>3628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">
        <v>3616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">
        <v>3627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">
        <v>3618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">
        <v>3617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">
        <v>3616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">
        <v>3637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">
        <v>3621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">
        <v>3631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">
        <v>3620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">
        <v>3631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">
        <v>3621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">
        <v>3619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">
        <v>3619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">
        <v>3618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">
        <v>3630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">
        <v>3629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">
        <v>3626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">
        <v>3623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">
        <v>3616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">
        <v>3640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">
        <v>3616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">
        <v>3631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">
        <v>3632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">
        <v>3616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">
        <v>3620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">
        <v>3639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">
        <v>3620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">
        <v>3635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">
        <v>3617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">
        <v>3625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">
        <v>3625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">
        <v>3623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">
        <v>3628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">
        <v>3636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">
        <v>3626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">
        <v>3616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">
        <v>3616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">
        <v>3622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">
        <v>3620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">
        <v>3615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">
        <v>3629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">
        <v>3616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">
        <v>3632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">
        <v>3627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">
        <v>3621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">
        <v>3629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">
        <v>3626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">
        <v>3630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">
        <v>3627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">
        <v>3639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">
        <v>3632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">
        <v>3622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">
        <v>3636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">
        <v>3631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">
        <v>3623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">
        <v>3621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">
        <v>3629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">
        <v>3635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">
        <v>3620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">
        <v>3617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">
        <v>3628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">
        <v>3627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">
        <v>3632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">
        <v>3625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">
        <v>3616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">
        <v>3629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">
        <v>3618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">
        <v>3626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">
        <v>3629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">
        <v>3621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">
        <v>3640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">
        <v>3629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">
        <v>3617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">
        <v>3622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">
        <v>3619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">
        <v>3619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">
        <v>3631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">
        <v>3620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">
        <v>3620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">
        <v>3629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">
        <v>3639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">
        <v>3621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">
        <v>3620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">
        <v>3631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">
        <v>3630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">
        <v>3630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">
        <v>3629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">
        <v>3616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">
        <v>3616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">
        <v>3622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">
        <v>3635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">
        <v>3625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">
        <v>3618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">
        <v>3621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">
        <v>3639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">
        <v>3615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">
        <v>3623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">
        <v>3632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">
        <v>3615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">
        <v>3617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">
        <v>3621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">
        <v>3622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">
        <v>3631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">
        <v>3628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">
        <v>3620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">
        <v>3619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">
        <v>3619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">
        <v>3616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">
        <v>3620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">
        <v>3621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">
        <v>3629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">
        <v>3630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">
        <v>3626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">
        <v>3627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">
        <v>3615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">
        <v>3620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">
        <v>3619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">
        <v>3618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">
        <v>3621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">
        <v>3628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">
        <v>3632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">
        <v>3616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">
        <v>3627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">
        <v>3639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">
        <v>3618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">
        <v>3625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">
        <v>3637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">
        <v>3640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">
        <v>3623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">
        <v>3625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">
        <v>3625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">
        <v>3625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">
        <v>3621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">
        <v>3616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">
        <v>3616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">
        <v>3617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">
        <v>3621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">
        <v>3627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">
        <v>3618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">
        <v>3639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">
        <v>3617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">
        <v>3623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">
        <v>3628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">
        <v>3628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">
        <v>3616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">
        <v>3639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">
        <v>3616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">
        <v>3622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">
        <v>3620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">
        <v>3625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">
        <v>3616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">
        <v>3631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">
        <v>3636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">
        <v>3619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">
        <v>3621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">
        <v>3628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">
        <v>3617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">
        <v>3627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">
        <v>3640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">
        <v>3616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">
        <v>3626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">
        <v>3620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">
        <v>3621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">
        <v>3625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">
        <v>3618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">
        <v>3632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">
        <v>3626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">
        <v>3621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">
        <v>3624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">
        <v>3622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">
        <v>3630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">
        <v>3635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">
        <v>3635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">
        <v>3624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">
        <v>3625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">
        <v>3625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">
        <v>3616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">
        <v>3617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">
        <v>3617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">
        <v>3620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">
        <v>3632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">
        <v>3624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">
        <v>3616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">
        <v>3630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">
        <v>3621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">
        <v>3640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">
        <v>3622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">
        <v>3623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">
        <v>3631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">
        <v>3616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">
        <v>3617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">
        <v>3630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">
        <v>3628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">
        <v>3617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">
        <v>3621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">
        <v>3626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">
        <v>3626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">
        <v>3626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">
        <v>3626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">
        <v>3616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">
        <v>3631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">
        <v>3616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">
        <v>3632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">
        <v>3628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">
        <v>3622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">
        <v>3630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">
        <v>3622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">
        <v>3619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">
        <v>3621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">
        <v>3626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">
        <v>3626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">
        <v>3619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">
        <v>3620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">
        <v>3631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">
        <v>3632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">
        <v>3615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">
        <v>3629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">
        <v>3629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">
        <v>3620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">
        <v>3627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">
        <v>3622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">
        <v>3620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">
        <v>3639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">
        <v>3616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">
        <v>3620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">
        <v>3634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">
        <v>3620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">
        <v>3618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">
        <v>3620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">
        <v>3620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">
        <v>3631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">
        <v>3626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">
        <v>3630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">
        <v>3632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">
        <v>3617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">
        <v>3626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">
        <v>3637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">
        <v>3638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">
        <v>3618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">
        <v>3637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">
        <v>3637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">
        <v>3635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">
        <v>3618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">
        <v>3617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">
        <v>3617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">
        <v>3629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">
        <v>3635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">
        <v>3622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">
        <v>3619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">
        <v>3626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">
        <v>3622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">
        <v>3636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">
        <v>3621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">
        <v>3616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">
        <v>3623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">
        <v>3616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">
        <v>3615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">
        <v>3626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">
        <v>3616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">
        <v>3631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">
        <v>3637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">
        <v>3623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">
        <v>3636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">
        <v>3617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">
        <v>3626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">
        <v>3619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">
        <v>3623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">
        <v>3628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">
        <v>3632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">
        <v>3616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">
        <v>3631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">
        <v>3632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">
        <v>3616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">
        <v>3632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">
        <v>3635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">
        <v>3625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">
        <v>3626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">
        <v>3634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">
        <v>3631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">
        <v>3626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">
        <v>3631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">
        <v>3620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">
        <v>3639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">
        <v>3616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">
        <v>3623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">
        <v>3616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">
        <v>3624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">
        <v>3628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">
        <v>3620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">
        <v>3626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">
        <v>3624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">
        <v>3619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">
        <v>3628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">
        <v>3626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">
        <v>3627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">
        <v>3634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">
        <v>3627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">
        <v>3619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">
        <v>3619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">
        <v>3619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">
        <v>3639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">
        <v>3624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">
        <v>3631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">
        <v>3615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">
        <v>3627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">
        <v>3627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">
        <v>3628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">
        <v>3621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">
        <v>3626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">
        <v>3636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">
        <v>3630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">
        <v>3631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">
        <v>3631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">
        <v>3632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">
        <v>3618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">
        <v>3628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">
        <v>3640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">
        <v>3637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">
        <v>3626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">
        <v>3620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">
        <v>3638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">
        <v>3628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">
        <v>3632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">
        <v>3623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">
        <v>3623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">
        <v>3623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">
        <v>3623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">
        <v>3619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">
        <v>3620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">
        <v>3616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">
        <v>3621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">
        <v>3635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">
        <v>3622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">
        <v>3626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">
        <v>3616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">
        <v>3639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">
        <v>3620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">
        <v>3620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">
        <v>3628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">
        <v>3631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">
        <v>3617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">
        <v>3620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">
        <v>3621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">
        <v>3618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">
        <v>3630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">
        <v>3619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">
        <v>3626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">
        <v>3621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">
        <v>3630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">
        <v>3616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">
        <v>3615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">
        <v>3618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">
        <v>3619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">
        <v>3627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">
        <v>3623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">
        <v>3627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">
        <v>3635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">
        <v>3624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">
        <v>3633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">
        <v>3620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">
        <v>3629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">
        <v>3623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">
        <v>3630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">
        <v>3623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">
        <v>3620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">
        <v>3622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">
        <v>3639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">
        <v>3618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">
        <v>3631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">
        <v>3625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">
        <v>3625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">
        <v>3631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">
        <v>3627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">
        <v>3622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">
        <v>3615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">
        <v>3617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">
        <v>3622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">
        <v>3623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">
        <v>3625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">
        <v>3623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">
        <v>3623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">
        <v>3616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">
        <v>3626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">
        <v>3623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">
        <v>3628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">
        <v>3616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">
        <v>3617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">
        <v>3618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">
        <v>3623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">
        <v>3619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">
        <v>3631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">
        <v>3616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">
        <v>3630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">
        <v>3619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">
        <v>3629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">
        <v>3620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">
        <v>3630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">
        <v>3619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">
        <v>3627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">
        <v>3626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">
        <v>3627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">
        <v>3624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">
        <v>3631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">
        <v>3626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">
        <v>3620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">
        <v>3619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">
        <v>3640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">
        <v>3631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">
        <v>3632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">
        <v>3630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">
        <v>3632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">
        <v>3616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">
        <v>3619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">
        <v>3632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">
        <v>3632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">
        <v>3631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">
        <v>3629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">
        <v>3639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">
        <v>3626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">
        <v>3625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">
        <v>3625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">
        <v>3631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">
        <v>3626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">
        <v>3630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">
        <v>3618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">
        <v>3632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">
        <v>3626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">
        <v>3627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">
        <v>3627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">
        <v>3623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">
        <v>3623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">
        <v>3630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">
        <v>3631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">
        <v>3627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">
        <v>3620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">
        <v>3630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">
        <v>3626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">
        <v>3621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">
        <v>3620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">
        <v>3639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">
        <v>3629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">
        <v>3635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">
        <v>3617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">
        <v>3631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">
        <v>3631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">
        <v>3628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">
        <v>3615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">
        <v>3625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">
        <v>3640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">
        <v>3626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">
        <v>3624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">
        <v>3619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">
        <v>3620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">
        <v>3619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">
        <v>3619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">
        <v>3629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">
        <v>3623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">
        <v>3615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">
        <v>3628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">
        <v>3627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">
        <v>3615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">
        <v>3631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">
        <v>3633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">
        <v>3628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">
        <v>3630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">
        <v>3620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">
        <v>3618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">
        <v>3622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">
        <v>3621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">
        <v>3632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">
        <v>3632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">
        <v>3628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">
        <v>3635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">
        <v>3635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">
        <v>3623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">
        <v>3625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">
        <v>3637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">
        <v>3621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">
        <v>3626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">
        <v>3617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">
        <v>3623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">
        <v>3623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">
        <v>3635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">
        <v>3625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">
        <v>3618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">
        <v>3628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">
        <v>3627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">
        <v>3629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">
        <v>3616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">
        <v>3616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">
        <v>3622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">
        <v>3631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">
        <v>3617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">
        <v>3617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">
        <v>3620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">
        <v>3616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">
        <v>3623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">
        <v>3621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">
        <v>3619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">
        <v>3619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">
        <v>3619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">
        <v>3619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">
        <v>3619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">
        <v>3628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">
        <v>3631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">
        <v>3623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">
        <v>3636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">
        <v>3621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">
        <v>3616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">
        <v>3617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">
        <v>3622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">
        <v>3624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">
        <v>3620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">
        <v>3626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">
        <v>3616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">
        <v>3621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">
        <v>3626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">
        <v>3632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">
        <v>3627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">
        <v>3629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">
        <v>3619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">
        <v>3631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">
        <v>3637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">
        <v>3618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">
        <v>3625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">
        <v>3617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">
        <v>3621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">
        <v>3624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">
        <v>3621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">
        <v>3632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">
        <v>3619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">
        <v>3626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">
        <v>3616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">
        <v>3627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">
        <v>3623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">
        <v>3623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">
        <v>3623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">
        <v>3617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">
        <v>3627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">
        <v>3628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">
        <v>3624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">
        <v>3616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">
        <v>3617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">
        <v>3624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">
        <v>3619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">
        <v>3622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">
        <v>3622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">
        <v>3628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">
        <v>3631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">
        <v>3628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">
        <v>3617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">
        <v>3620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">
        <v>3622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">
        <v>3627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">
        <v>3631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">
        <v>3632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">
        <v>3615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">
        <v>3630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">
        <v>3619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">
        <v>3619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">
        <v>3619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">
        <v>3631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">
        <v>3619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">
        <v>3635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">
        <v>3634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">
        <v>3626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">
        <v>3628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">
        <v>3635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">
        <v>3623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">
        <v>3626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">
        <v>3639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">
        <v>3637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">
        <v>3616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">
        <v>3626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">
        <v>3629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">
        <v>3620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">
        <v>3632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">
        <v>3620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">
        <v>3615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">
        <v>3620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">
        <v>3616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">
        <v>3620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">
        <v>3616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">
        <v>3618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">
        <v>3618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">
        <v>3632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">
        <v>3618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">
        <v>3626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">
        <v>3637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">
        <v>3637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">
        <v>3620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">
        <v>3623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">
        <v>3631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">
        <v>3620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">
        <v>3626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">
        <v>3626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">
        <v>3627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">
        <v>3622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">
        <v>3616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">
        <v>3627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">
        <v>3623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">
        <v>3631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">
        <v>3628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">
        <v>3632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">
        <v>3617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">
        <v>3622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">
        <v>3630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">
        <v>3622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">
        <v>3616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">
        <v>3632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">
        <v>3627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">
        <v>3621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">
        <v>3624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">
        <v>3616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">
        <v>3640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">
        <v>3616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">
        <v>3630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">
        <v>3636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">
        <v>3630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">
        <v>3615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">
        <v>3616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">
        <v>3631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">
        <v>3632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">
        <v>3621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">
        <v>3619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">
        <v>3619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">
        <v>3616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">
        <v>3616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">
        <v>3627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">
        <v>3616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">
        <v>3627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">
        <v>3628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">
        <v>3624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">
        <v>3616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">
        <v>3619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">
        <v>3629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">
        <v>3616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">
        <v>3627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">
        <v>3629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">
        <v>3636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">
        <v>3621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">
        <v>3622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">
        <v>3620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">
        <v>3620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">
        <v>3632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">
        <v>3626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">
        <v>3620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">
        <v>3618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">
        <v>3632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">
        <v>3618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">
        <v>3620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">
        <v>3618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">
        <v>3630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">
        <v>3615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">
        <v>3625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">
        <v>3625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">
        <v>3635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">
        <v>3621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">
        <v>3635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">
        <v>3626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">
        <v>3616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">
        <v>3620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">
        <v>3617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">
        <v>3626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">
        <v>3630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">
        <v>3616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">
        <v>3639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">
        <v>3626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">
        <v>3623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">
        <v>3624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">
        <v>3616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">
        <v>3628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">
        <v>3616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">
        <v>3624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">
        <v>3622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">
        <v>3621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">
        <v>3627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">
        <v>3631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">
        <v>3627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">
        <v>3631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">
        <v>3631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">
        <v>3618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">
        <v>3630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">
        <v>3630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">
        <v>3630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">
        <v>3626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">
        <v>3632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">
        <v>3619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">
        <v>3628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">
        <v>3619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">
        <v>3621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">
        <v>3621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">
        <v>3635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">
        <v>3630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">
        <v>3620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">
        <v>3627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">
        <v>3629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">
        <v>3626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">
        <v>3639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">
        <v>3640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">
        <v>3639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">
        <v>3622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">
        <v>3617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">
        <v>3636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">
        <v>3626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">
        <v>3633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">
        <v>3619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">
        <v>3628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">
        <v>3620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">
        <v>3620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">
        <v>3626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">
        <v>3628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">
        <v>3628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">
        <v>3620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">
        <v>3626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">
        <v>3621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">
        <v>3622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">
        <v>3623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">
        <v>3618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">
        <v>3618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">
        <v>3618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">
        <v>3618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">
        <v>3637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">
        <v>3635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">
        <v>3628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">
        <v>3619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">
        <v>3634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">
        <v>3627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">
        <v>3639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">
        <v>3617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">
        <v>3640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">
        <v>3623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">
        <v>3623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">
        <v>3623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">
        <v>3619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">
        <v>3623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">
        <v>3623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">
        <v>3621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">
        <v>3632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">
        <v>3616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">
        <v>3626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">
        <v>3634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">
        <v>3629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">
        <v>3629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">
        <v>3616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">
        <v>3635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">
        <v>3625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">
        <v>3627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">
        <v>3626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">
        <v>3622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">
        <v>3623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">
        <v>3626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">
        <v>3620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">
        <v>3617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">
        <v>3628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">
        <v>3623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">
        <v>3631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">
        <v>3620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">
        <v>3631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">
        <v>3631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">
        <v>3620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">
        <v>3621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">
        <v>3622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">
        <v>3630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">
        <v>3628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">
        <v>3615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">
        <v>3621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">
        <v>3621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">
        <v>3629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">
        <v>3627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">
        <v>3639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">
        <v>3618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">
        <v>3619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">
        <v>3617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">
        <v>3623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">
        <v>3622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">
        <v>3635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">
        <v>3622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">
        <v>3627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">
        <v>3624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">
        <v>3616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">
        <v>3618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">
        <v>3625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">
        <v>3619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">
        <v>3621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">
        <v>3628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">
        <v>3629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">
        <v>3621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">
        <v>3629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">
        <v>3622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">
        <v>3630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">
        <v>3616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">
        <v>3621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">
        <v>3627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">
        <v>3624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">
        <v>3631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">
        <v>3635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">
        <v>3627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">
        <v>3632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">
        <v>3625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">
        <v>3623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">
        <v>3618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">
        <v>3618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">
        <v>3615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">
        <v>3637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">
        <v>3637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">
        <v>3635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">
        <v>3625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">
        <v>3637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">
        <v>3639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">
        <v>3624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">
        <v>3621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">
        <v>3616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">
        <v>3625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">
        <v>3626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">
        <v>3623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">
        <v>3620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">
        <v>3628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">
        <v>3616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">
        <v>3620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">
        <v>3621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">
        <v>3623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">
        <v>3621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">
        <v>3629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">
        <v>3634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">
        <v>3620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">
        <v>3628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">
        <v>3639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">
        <v>3640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">
        <v>3628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">
        <v>3630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">
        <v>3628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">
        <v>3627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">
        <v>3622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">
        <v>3631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">
        <v>3618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">
        <v>3631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">
        <v>3632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">
        <v>3621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">
        <v>3628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">
        <v>3630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">
        <v>3630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">
        <v>3626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">
        <v>3619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">
        <v>3616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">
        <v>3619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">
        <v>3619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">
        <v>3618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">
        <v>3619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">
        <v>3616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">
        <v>3619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">
        <v>3619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">
        <v>3626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">
        <v>3617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">
        <v>3617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">
        <v>3628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">
        <v>3621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">
        <v>3626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">
        <v>3639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">
        <v>3616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">
        <v>3626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">
        <v>3621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">
        <v>3621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">
        <v>3627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">
        <v>3626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">
        <v>3628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">
        <v>3620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">
        <v>3620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">
        <v>3627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">
        <v>3617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">
        <v>3615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">
        <v>3618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">
        <v>3636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">
        <v>3617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">
        <v>3616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">
        <v>3627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">
        <v>3629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">
        <v>3621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">
        <v>3618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">
        <v>3619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">
        <v>3620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">
        <v>3634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">
        <v>3622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">
        <v>3618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">
        <v>3635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">
        <v>3636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">
        <v>3628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">
        <v>3635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">
        <v>3626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">
        <v>3630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">
        <v>3625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">
        <v>3625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">
        <v>3625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">
        <v>3625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">
        <v>3625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">
        <v>3625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">
        <v>3625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">
        <v>3626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">
        <v>3631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">
        <v>3636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">
        <v>3621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">
        <v>3620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">
        <v>3623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">
        <v>3619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">
        <v>3631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">
        <v>3620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">
        <v>3626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">
        <v>3623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">
        <v>3623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">
        <v>3627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">
        <v>3626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">
        <v>3628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">
        <v>3616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">
        <v>3622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">
        <v>3622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">
        <v>3629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">
        <v>3620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">
        <v>3620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">
        <v>3619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">
        <v>3620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">
        <v>3617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">
        <v>3620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">
        <v>3629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">
        <v>3619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">
        <v>3634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">
        <v>3626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">
        <v>3631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">
        <v>3626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">
        <v>3616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">
        <v>3626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">
        <v>3616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">
        <v>3620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">
        <v>3627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">
        <v>3627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">
        <v>3616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">
        <v>3618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">
        <v>3630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">
        <v>3626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">
        <v>3627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">
        <v>3632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">
        <v>3628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">
        <v>3619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">
        <v>3619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">
        <v>3619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">
        <v>3619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">
        <v>3619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">
        <v>3619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">
        <v>3619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">
        <v>3619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">
        <v>3619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">
        <v>3636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">
        <v>3617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">
        <v>3623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">
        <v>3619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">
        <v>3619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">
        <v>3623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">
        <v>3628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">
        <v>3616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">
        <v>3621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">
        <v>3618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">
        <v>3632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">
        <v>3630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">
        <v>3632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">
        <v>3616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">
        <v>3623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">
        <v>3633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">
        <v>3627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">
        <v>3617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">
        <v>3626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">
        <v>3622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">
        <v>3620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">
        <v>3626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">
        <v>3629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">
        <v>3634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">
        <v>3621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">
        <v>3622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">
        <v>3620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">
        <v>3639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">
        <v>3630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">
        <v>3615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">
        <v>3627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">
        <v>3629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">
        <v>3634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">
        <v>3617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">
        <v>3619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">
        <v>3632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">
        <v>3628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">
        <v>3623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">
        <v>3634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">
        <v>3623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">
        <v>3632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">
        <v>3632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">
        <v>3632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">
        <v>3632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">
        <v>3620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">
        <v>3618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">
        <v>3618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">
        <v>3618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">
        <v>3632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">
        <v>3630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">
        <v>3637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">
        <v>3637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">
        <v>3635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">
        <v>3635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">
        <v>3621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">
        <v>3625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">
        <v>3630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">
        <v>3625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">
        <v>3625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">
        <v>3626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">
        <v>3631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">
        <v>3623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">
        <v>3616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">
        <v>3625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">
        <v>3628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">
        <v>3639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">
        <v>3620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">
        <v>3619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">
        <v>3617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">
        <v>3615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">
        <v>3626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">
        <v>3639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">
        <v>3629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">
        <v>3626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">
        <v>3626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">
        <v>3622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">
        <v>3621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">
        <v>3620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">
        <v>3620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">
        <v>3617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">
        <v>3623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">
        <v>3637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">
        <v>3623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">
        <v>3620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">
        <v>3615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">
        <v>3618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">
        <v>3617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">
        <v>3621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">
        <v>3621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">
        <v>3628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">
        <v>3621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">
        <v>3624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">
        <v>3631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">
        <v>3615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">
        <v>3617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">
        <v>3624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">
        <v>3631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">
        <v>3626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">
        <v>3615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">
        <v>3616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">
        <v>3623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">
        <v>3628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">
        <v>3628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">
        <v>3627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">
        <v>3624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">
        <v>3620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">
        <v>3629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">
        <v>3620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">
        <v>3635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">
        <v>3622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">
        <v>3626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">
        <v>3617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">
        <v>3615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">
        <v>3622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">
        <v>3632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">
        <v>3630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">
        <v>3631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">
        <v>3632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">
        <v>3634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">
        <v>3639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">
        <v>3628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">
        <v>3631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">
        <v>3621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">
        <v>3616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">
        <v>3629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">
        <v>3616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">
        <v>3616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">
        <v>3623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">
        <v>3616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">
        <v>3630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">
        <v>3630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">
        <v>3620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">
        <v>3620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">
        <v>3621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">
        <v>3629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">
        <v>3630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">
        <v>3631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">
        <v>3615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">
        <v>3623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">
        <v>3615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">
        <v>3616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">
        <v>3619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">
        <v>3621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">
        <v>3619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">
        <v>3621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">
        <v>3619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">
        <v>3619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">
        <v>3625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">
        <v>3627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">
        <v>3627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">
        <v>3635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">
        <v>3621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">
        <v>3628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">
        <v>3621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">
        <v>3626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">
        <v>3622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">
        <v>3621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">
        <v>3627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">
        <v>3615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">
        <v>3632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">
        <v>3630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">
        <v>3616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">
        <v>3639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">
        <v>3628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">
        <v>3625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">
        <v>3630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">
        <v>3621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">
        <v>3632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">
        <v>3630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">
        <v>3626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">
        <v>3627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">
        <v>3621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">
        <v>3633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">
        <v>3622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">
        <v>3621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">
        <v>3624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">
        <v>3623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">
        <v>3624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">
        <v>3626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">
        <v>3626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">
        <v>3635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">
        <v>3621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">
        <v>3623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">
        <v>3615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">
        <v>3632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">
        <v>3630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">
        <v>3632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">
        <v>3631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">
        <v>3616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">
        <v>3618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">
        <v>3630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">
        <v>3632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">
        <v>3616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">
        <v>3618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">
        <v>3621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">
        <v>3630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">
        <v>3637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">
        <v>3637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">
        <v>3637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">
        <v>3637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">
        <v>3635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">
        <v>3616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">
        <v>3637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">
        <v>3637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">
        <v>3625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">
        <v>3623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">
        <v>3627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">
        <v>3620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">
        <v>3639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">
        <v>3629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">
        <v>3632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">
        <v>3615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">
        <v>3620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">
        <v>3632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">
        <v>3621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">
        <v>3620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">
        <v>3627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">
        <v>3623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">
        <v>3623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">
        <v>3623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">
        <v>3623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">
        <v>3623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">
        <v>3616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">
        <v>3632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">
        <v>3617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">
        <v>3618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">
        <v>3628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">
        <v>3628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">
        <v>3628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">
        <v>3628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">
        <v>3621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">
        <v>3628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">
        <v>3621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">
        <v>3627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">
        <v>3624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">
        <v>3631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">
        <v>3618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">
        <v>3616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">
        <v>3627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">
        <v>3621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">
        <v>3626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">
        <v>3623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">
        <v>3628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">
        <v>3618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">
        <v>3631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">
        <v>3631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">
        <v>3616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">
        <v>3635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">
        <v>3616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">
        <v>3627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">
        <v>3620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">
        <v>3636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">
        <v>3630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">
        <v>3630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">
        <v>3623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">
        <v>3630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">
        <v>3635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">
        <v>3630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">
        <v>3621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">
        <v>3620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">
        <v>3622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">
        <v>3626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">
        <v>3619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">
        <v>3622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">
        <v>3620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">
        <v>3616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">
        <v>3626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">
        <v>3616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">
        <v>3622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">
        <v>3625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">
        <v>3634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">
        <v>3636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">
        <v>3616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">
        <v>3622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">
        <v>3622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">
        <v>3622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">
        <v>3620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">
        <v>3621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">
        <v>3626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">
        <v>3620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">
        <v>3620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">
        <v>3627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">
        <v>3626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">
        <v>3621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">
        <v>3626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">
        <v>3621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">
        <v>3620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">
        <v>3623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">
        <v>3621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">
        <v>3617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">
        <v>3620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">
        <v>3620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">
        <v>3617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">
        <v>3616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">
        <v>3620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">
        <v>3628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">
        <v>3629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">
        <v>3619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">
        <v>3632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">
        <v>3619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">
        <v>3616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">
        <v>3636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">
        <v>3616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">
        <v>3618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">
        <v>3618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">
        <v>3618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">
        <v>3618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">
        <v>3628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">
        <v>3617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">
        <v>3615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">
        <v>3618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">
        <v>3618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">
        <v>3620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">
        <v>3637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">
        <v>3637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">
        <v>3635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">
        <v>3622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">
        <v>3622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">
        <v>3625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">
        <v>3624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">
        <v>3626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">
        <v>3626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">
        <v>3630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">
        <v>3627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">
        <v>3626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">
        <v>3621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">
        <v>3617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">
        <v>3620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">
        <v>3617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">
        <v>3640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">
        <v>3626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">
        <v>3640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">
        <v>3626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">
        <v>3615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">
        <v>3626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">
        <v>3623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">
        <v>3616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">
        <v>3623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">
        <v>3635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">
        <v>3623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">
        <v>3623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">
        <v>3623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">
        <v>3626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">
        <v>3620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">
        <v>3620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">
        <v>3626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">
        <v>3627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">
        <v>3620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">
        <v>3616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">
        <v>3616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">
        <v>3628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">
        <v>3621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">
        <v>3626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">
        <v>3627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">
        <v>3619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">
        <v>3620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">
        <v>3620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">
        <v>3629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">
        <v>3621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">
        <v>3631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">
        <v>3626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">
        <v>3616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">
        <v>3631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">
        <v>3628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">
        <v>3624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">
        <v>3631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">
        <v>3618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">
        <v>3625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">
        <v>3621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">
        <v>3616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">
        <v>3627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">
        <v>3629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">
        <v>3630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">
        <v>3630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">
        <v>3635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">
        <v>3621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">
        <v>3627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">
        <v>3631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">
        <v>3619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">
        <v>3617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">
        <v>3624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">
        <v>3631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">
        <v>3619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">
        <v>3619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">
        <v>3619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">
        <v>3619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">
        <v>3637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">
        <v>3619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">
        <v>3625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">
        <v>3624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">
        <v>3621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">
        <v>3621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">
        <v>3639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">
        <v>3635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">
        <v>3621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">
        <v>3627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">
        <v>3622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">
        <v>3636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">
        <v>3620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">
        <v>3616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">
        <v>3629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">
        <v>3624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">
        <v>3627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">
        <v>3629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">
        <v>3629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">
        <v>3620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">
        <v>3619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">
        <v>3627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">
        <v>3628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">
        <v>3632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">
        <v>3631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">
        <v>3616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">
        <v>3629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">
        <v>3626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">
        <v>3639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">
        <v>3627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">
        <v>3626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">
        <v>3630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">
        <v>3632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">
        <v>3621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">
        <v>3636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">
        <v>3621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">
        <v>3627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">
        <v>3620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">
        <v>3632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">
        <v>3616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">
        <v>3623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">
        <v>3626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">
        <v>3616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">
        <v>3620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">
        <v>3620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">
        <v>3618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">
        <v>3631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">
        <v>3618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">
        <v>3618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">
        <v>3629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">
        <v>3626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">
        <v>3628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">
        <v>3624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">
        <v>3622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">
        <v>3637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">
        <v>3632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">
        <v>3635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">
        <v>3629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">
        <v>3620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">
        <v>3625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">
        <v>3625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">
        <v>3629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">
        <v>3625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">
        <v>3630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">
        <v>3625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">
        <v>3625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">
        <v>3625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">
        <v>3625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">
        <v>3620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">
        <v>3631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">
        <v>3617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">
        <v>3623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">
        <v>3621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">
        <v>3616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">
        <v>3615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">
        <v>3632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">
        <v>3626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">
        <v>3620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">
        <v>3626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">
        <v>3619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">
        <v>3624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">
        <v>3629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">
        <v>3623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">
        <v>3623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">
        <v>3616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">
        <v>3623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">
        <v>3623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">
        <v>3635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">
        <v>3619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">
        <v>3632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">
        <v>3624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">
        <v>3622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">
        <v>3627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">
        <v>3618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">
        <v>3616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">
        <v>3617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">
        <v>3622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">
        <v>3628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">
        <v>3628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">
        <v>3616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">
        <v>3619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">
        <v>3620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">
        <v>3624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">
        <v>3627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">
        <v>3631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">
        <v>3621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">
        <v>3631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">
        <v>3631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">
        <v>3631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">
        <v>3631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">
        <v>3620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">
        <v>3631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">
        <v>3631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">
        <v>3621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">
        <v>3631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">
        <v>3627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">
        <v>3619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">
        <v>3625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">
        <v>3623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">
        <v>3620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">
        <v>3634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">
        <v>3623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">
        <v>3626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">
        <v>3616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">
        <v>3616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">
        <v>3631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">
        <v>3630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">
        <v>3630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">
        <v>3622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">
        <v>3619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">
        <v>3619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">
        <v>3631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">
        <v>3619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">
        <v>3619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">
        <v>3628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">
        <v>3623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">
        <v>3632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">
        <v>3627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">
        <v>3619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">
        <v>3638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">
        <v>3629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">
        <v>3622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">
        <v>3628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">
        <v>3620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">
        <v>3621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">
        <v>3621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">
        <v>3619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">
        <v>3621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">
        <v>3626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">
        <v>3628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">
        <v>3631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">
        <v>3628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">
        <v>3639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">
        <v>3619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">
        <v>3626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">
        <v>3627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">
        <v>3636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">
        <v>3628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">
        <v>3620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">
        <v>3621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">
        <v>3629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">
        <v>3618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">
        <v>3620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">
        <v>3619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">
        <v>3619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">
        <v>3635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">
        <v>3620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">
        <v>3620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">
        <v>3626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">
        <v>3619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">
        <v>3620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">
        <v>3620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">
        <v>3621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">
        <v>3618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">
        <v>3632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">
        <v>3616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">
        <v>3618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">
        <v>3618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">
        <v>3618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">
        <v>3618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">
        <v>3616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">
        <v>3618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">
        <v>3631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">
        <v>3618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">
        <v>3618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">
        <v>3618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">
        <v>3637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">
        <v>3635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">
        <v>3624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">
        <v>3625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">
        <v>3625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">
        <v>3620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">
        <v>3626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">
        <v>3616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">
        <v>3627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">
        <v>3620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">
        <v>3619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">
        <v>3631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">
        <v>3623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">
        <v>3630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">
        <v>3632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">
        <v>3628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">
        <v>3629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">
        <v>3626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">
        <v>3618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">
        <v>3622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">
        <v>3627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">
        <v>3626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">
        <v>3617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">
        <v>3629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">
        <v>3628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">
        <v>3620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">
        <v>3626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">
        <v>3628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">
        <v>3622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">
        <v>3620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">
        <v>3621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">
        <v>3631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">
        <v>3627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">
        <v>3628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">
        <v>3623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">
        <v>3621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">
        <v>3615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">
        <v>3631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">
        <v>3631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">
        <v>3631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">
        <v>3620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">
        <v>3619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">
        <v>3616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">
        <v>3616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">
        <v>3621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">
        <v>3629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">
        <v>3626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">
        <v>3620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">
        <v>3626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">
        <v>3630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">
        <v>3630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">
        <v>3631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">
        <v>3626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">
        <v>3621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">
        <v>3627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">
        <v>3630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">
        <v>3620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">
        <v>3626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">
        <v>3630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">
        <v>3630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">
        <v>3620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">
        <v>3639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">
        <v>3639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">
        <v>3627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">
        <v>3619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">
        <v>3619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">
        <v>3619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">
        <v>3619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">
        <v>3619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">
        <v>3619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">
        <v>3619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">
        <v>3619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">
        <v>3619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">
        <v>3621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">
        <v>3635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">
        <v>3616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">
        <v>3621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">
        <v>3622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">
        <v>3638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">
        <v>3616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">
        <v>3620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">
        <v>3617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">
        <v>3615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">
        <v>3630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">
        <v>3616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">
        <v>3629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">
        <v>3616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">
        <v>3623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">
        <v>3616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">
        <v>3629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">
        <v>3633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">
        <v>3626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">
        <v>3634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">
        <v>3630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">
        <v>3630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">
        <v>3620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">
        <v>3620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">
        <v>3626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">
        <v>3630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">
        <v>3621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">
        <v>3620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">
        <v>3626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">
        <v>3621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">
        <v>3636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">
        <v>3628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">
        <v>3620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">
        <v>3637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">
        <v>3621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">
        <v>3627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">
        <v>3620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">
        <v>3620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">
        <v>3621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">
        <v>3629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">
        <v>3618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">
        <v>3618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">
        <v>3627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">
        <v>3626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">
        <v>3626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">
        <v>3623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">
        <v>3618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">
        <v>3618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">
        <v>3624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">
        <v>3637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">
        <v>3637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">
        <v>3616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">
        <v>3635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">
        <v>3636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">
        <v>3635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">
        <v>3635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">
        <v>3635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">
        <v>3634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">
        <v>3625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">
        <v>3625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">
        <v>3625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">
        <v>3617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">
        <v>3625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">
        <v>3630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">
        <v>3618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">
        <v>3616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">
        <v>3630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">
        <v>3616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">
        <v>3632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">
        <v>3636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">
        <v>3623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">
        <v>3629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">
        <v>3627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">
        <v>3628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">
        <v>3627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">
        <v>3616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">
        <v>3623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">
        <v>3620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">
        <v>3623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">
        <v>3619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">
        <v>3624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">
        <v>3616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">
        <v>3639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">
        <v>3627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">
        <v>3620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">
        <v>3631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22"/>
  <sheetViews>
    <sheetView workbookViewId="0">
      <selection activeCell="A13" sqref="A13"/>
    </sheetView>
  </sheetViews>
  <sheetFormatPr defaultColWidth="11" defaultRowHeight="15.75" x14ac:dyDescent="0.25"/>
  <cols>
    <col min="1" max="1" width="12.375" bestFit="1" customWidth="1"/>
    <col min="2" max="2" width="17.375" bestFit="1" customWidth="1"/>
    <col min="3" max="3" width="15.875" bestFit="1" customWidth="1"/>
  </cols>
  <sheetData>
    <row r="4" spans="1:2" x14ac:dyDescent="0.25">
      <c r="A4" s="2" t="s">
        <v>3593</v>
      </c>
      <c r="B4" t="s">
        <v>3596</v>
      </c>
    </row>
    <row r="5" spans="1:2" x14ac:dyDescent="0.25">
      <c r="A5" s="3" t="s">
        <v>3597</v>
      </c>
      <c r="B5" s="1">
        <v>1</v>
      </c>
    </row>
    <row r="6" spans="1:2" x14ac:dyDescent="0.25">
      <c r="A6" s="3" t="s">
        <v>3598</v>
      </c>
      <c r="B6" s="1">
        <v>9</v>
      </c>
    </row>
    <row r="7" spans="1:2" x14ac:dyDescent="0.25">
      <c r="A7" s="3" t="s">
        <v>3599</v>
      </c>
      <c r="B7" s="1">
        <v>16</v>
      </c>
    </row>
    <row r="8" spans="1:2" x14ac:dyDescent="0.25">
      <c r="A8" s="3" t="s">
        <v>3600</v>
      </c>
      <c r="B8" s="1">
        <v>41</v>
      </c>
    </row>
    <row r="9" spans="1:2" x14ac:dyDescent="0.25">
      <c r="A9" s="3" t="s">
        <v>3601</v>
      </c>
      <c r="B9" s="1">
        <v>91</v>
      </c>
    </row>
    <row r="10" spans="1:2" x14ac:dyDescent="0.25">
      <c r="A10" s="3" t="s">
        <v>3602</v>
      </c>
      <c r="B10" s="1">
        <v>123</v>
      </c>
    </row>
    <row r="11" spans="1:2" x14ac:dyDescent="0.25">
      <c r="A11" s="3" t="s">
        <v>3603</v>
      </c>
      <c r="B11" s="1">
        <v>243</v>
      </c>
    </row>
    <row r="12" spans="1:2" x14ac:dyDescent="0.25">
      <c r="A12" s="3" t="s">
        <v>3604</v>
      </c>
      <c r="B12" s="1">
        <v>369</v>
      </c>
    </row>
    <row r="13" spans="1:2" x14ac:dyDescent="0.25">
      <c r="A13" s="3" t="s">
        <v>3605</v>
      </c>
      <c r="B13" s="1">
        <v>320</v>
      </c>
    </row>
    <row r="14" spans="1:2" x14ac:dyDescent="0.25">
      <c r="A14" s="3" t="s">
        <v>3606</v>
      </c>
      <c r="B14" s="1">
        <v>426</v>
      </c>
    </row>
    <row r="15" spans="1:2" x14ac:dyDescent="0.25">
      <c r="A15" s="3" t="s">
        <v>3607</v>
      </c>
      <c r="B15" s="1">
        <v>309</v>
      </c>
    </row>
    <row r="16" spans="1:2" x14ac:dyDescent="0.25">
      <c r="A16" s="3" t="s">
        <v>3608</v>
      </c>
      <c r="B16" s="1">
        <v>258</v>
      </c>
    </row>
    <row r="17" spans="1:2" x14ac:dyDescent="0.25">
      <c r="A17" s="3" t="s">
        <v>3609</v>
      </c>
      <c r="B17" s="1">
        <v>191</v>
      </c>
    </row>
    <row r="18" spans="1:2" x14ac:dyDescent="0.25">
      <c r="A18" s="3" t="s">
        <v>3610</v>
      </c>
      <c r="B18" s="1">
        <v>112</v>
      </c>
    </row>
    <row r="19" spans="1:2" x14ac:dyDescent="0.25">
      <c r="A19" s="3" t="s">
        <v>3611</v>
      </c>
      <c r="B19" s="1">
        <v>63</v>
      </c>
    </row>
    <row r="20" spans="1:2" x14ac:dyDescent="0.25">
      <c r="A20" s="3" t="s">
        <v>3612</v>
      </c>
      <c r="B20" s="1">
        <v>27</v>
      </c>
    </row>
    <row r="21" spans="1:2" x14ac:dyDescent="0.25">
      <c r="A21" s="3" t="s">
        <v>3613</v>
      </c>
      <c r="B21" s="1">
        <v>1</v>
      </c>
    </row>
    <row r="22" spans="1:2" x14ac:dyDescent="0.25">
      <c r="A22" s="3" t="s">
        <v>3594</v>
      </c>
      <c r="B22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18" sqref="I18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8</v>
      </c>
      <c r="B2" s="1">
        <v>4685.1000000000167</v>
      </c>
    </row>
    <row r="3" spans="1:2" x14ac:dyDescent="0.25">
      <c r="A3" s="3" t="s">
        <v>49</v>
      </c>
      <c r="B3" s="1">
        <v>1938.4499999999966</v>
      </c>
    </row>
    <row r="4" spans="1:2" x14ac:dyDescent="0.25">
      <c r="A4" s="3" t="s">
        <v>30</v>
      </c>
      <c r="B4" s="1">
        <v>744.79999999999984</v>
      </c>
    </row>
    <row r="5" spans="1:2" x14ac:dyDescent="0.25">
      <c r="A5" s="3" t="s">
        <v>72</v>
      </c>
      <c r="B5" s="1">
        <v>604.00000000000034</v>
      </c>
    </row>
    <row r="6" spans="1:2" x14ac:dyDescent="0.25">
      <c r="A6" s="3" t="s">
        <v>15</v>
      </c>
      <c r="B6" s="1">
        <v>549.99999999999977</v>
      </c>
    </row>
    <row r="7" spans="1:2" x14ac:dyDescent="0.25">
      <c r="A7" s="3" t="s">
        <v>75</v>
      </c>
      <c r="B7" s="1">
        <v>383.40000000000003</v>
      </c>
    </row>
    <row r="8" spans="1:2" x14ac:dyDescent="0.25">
      <c r="A8" s="3" t="s">
        <v>192</v>
      </c>
      <c r="B8" s="1">
        <v>318.19999999999987</v>
      </c>
    </row>
    <row r="9" spans="1:2" x14ac:dyDescent="0.25">
      <c r="A9" s="3" t="s">
        <v>55</v>
      </c>
      <c r="B9" s="1">
        <v>307.90000000000043</v>
      </c>
    </row>
    <row r="10" spans="1:2" x14ac:dyDescent="0.25">
      <c r="A10" s="3" t="s">
        <v>109</v>
      </c>
      <c r="B10" s="1">
        <v>205.09999999999988</v>
      </c>
    </row>
    <row r="11" spans="1:2" x14ac:dyDescent="0.25">
      <c r="A11" s="3" t="s">
        <v>236</v>
      </c>
      <c r="B11" s="1">
        <v>199.10000000000002</v>
      </c>
    </row>
    <row r="12" spans="1:2" x14ac:dyDescent="0.25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83" zoomScaleNormal="100" workbookViewId="0">
      <selection activeCell="A9" sqref="A9"/>
    </sheetView>
  </sheetViews>
  <sheetFormatPr defaultColWidth="11" defaultRowHeight="15.75" x14ac:dyDescent="0.25"/>
  <cols>
    <col min="1" max="1" width="24.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10</v>
      </c>
      <c r="B2" s="4">
        <v>4.6099248691441275E-2</v>
      </c>
    </row>
    <row r="3" spans="1:2" x14ac:dyDescent="0.25">
      <c r="A3" s="3" t="s">
        <v>261</v>
      </c>
      <c r="B3" s="4">
        <v>9.5664249344237003E-3</v>
      </c>
    </row>
    <row r="4" spans="1:2" x14ac:dyDescent="0.25">
      <c r="A4" s="3" t="s">
        <v>32</v>
      </c>
      <c r="B4" s="4">
        <v>7.4339588303482793E-2</v>
      </c>
    </row>
    <row r="5" spans="1:2" x14ac:dyDescent="0.25">
      <c r="A5" s="3" t="s">
        <v>196</v>
      </c>
      <c r="B5" s="4">
        <v>3.1278807085009838E-2</v>
      </c>
    </row>
    <row r="6" spans="1:2" x14ac:dyDescent="0.25">
      <c r="A6" s="3" t="s">
        <v>17</v>
      </c>
      <c r="B6" s="4">
        <v>0.12764728456751295</v>
      </c>
    </row>
    <row r="7" spans="1:2" x14ac:dyDescent="0.25">
      <c r="A7" s="3" t="s">
        <v>22</v>
      </c>
      <c r="B7" s="4">
        <v>0.13722953485335818</v>
      </c>
    </row>
    <row r="8" spans="1:2" x14ac:dyDescent="0.25">
      <c r="A8" s="3" t="s">
        <v>51</v>
      </c>
      <c r="B8" s="4">
        <v>7.3852958747265149E-2</v>
      </c>
    </row>
    <row r="9" spans="1:2" x14ac:dyDescent="0.25">
      <c r="A9" s="3" t="s">
        <v>119</v>
      </c>
      <c r="B9" s="4">
        <v>8.5140390648799844E-3</v>
      </c>
    </row>
    <row r="10" spans="1:2" x14ac:dyDescent="0.25">
      <c r="A10" s="3" t="s">
        <v>135</v>
      </c>
      <c r="B10" s="4">
        <v>5.6092958114251135E-2</v>
      </c>
    </row>
    <row r="11" spans="1:2" x14ac:dyDescent="0.25">
      <c r="A11" s="3" t="s">
        <v>80</v>
      </c>
      <c r="B11" s="4">
        <v>1.5524669744697517E-2</v>
      </c>
    </row>
    <row r="12" spans="1:2" x14ac:dyDescent="0.25">
      <c r="A12" s="3" t="s">
        <v>116</v>
      </c>
      <c r="B12" s="4">
        <v>8.5441072325812092E-2</v>
      </c>
    </row>
    <row r="13" spans="1:2" x14ac:dyDescent="0.25">
      <c r="A13" s="3" t="s">
        <v>37</v>
      </c>
      <c r="B13" s="4">
        <v>3.9056967308780284E-2</v>
      </c>
    </row>
    <row r="14" spans="1:2" x14ac:dyDescent="0.25">
      <c r="A14" s="3" t="s">
        <v>107</v>
      </c>
      <c r="B14" s="4">
        <v>3.0835697245201958E-2</v>
      </c>
    </row>
    <row r="15" spans="1:2" x14ac:dyDescent="0.25">
      <c r="A15" s="3" t="s">
        <v>96</v>
      </c>
      <c r="B15" s="4">
        <v>5.4265130025043636E-2</v>
      </c>
    </row>
    <row r="16" spans="1:2" x14ac:dyDescent="0.25">
      <c r="A16" s="3" t="s">
        <v>138</v>
      </c>
      <c r="B16" s="4">
        <v>1.4725489497901164E-2</v>
      </c>
    </row>
    <row r="17" spans="1:2" x14ac:dyDescent="0.25">
      <c r="A17" s="3" t="s">
        <v>359</v>
      </c>
      <c r="B17" s="4">
        <v>7.7227714937944817E-3</v>
      </c>
    </row>
    <row r="18" spans="1:2" x14ac:dyDescent="0.25">
      <c r="A18" s="3" t="s">
        <v>13</v>
      </c>
      <c r="B18" s="4">
        <v>0.17157846011417999</v>
      </c>
    </row>
    <row r="19" spans="1:2" x14ac:dyDescent="0.25">
      <c r="A19" s="3" t="s">
        <v>41</v>
      </c>
      <c r="B19" s="4">
        <v>1.6228897882963597E-2</v>
      </c>
    </row>
    <row r="20" spans="1:2" x14ac:dyDescent="0.2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CD03-92D4-4BE7-9C15-5B8FB5F6633E}">
  <dimension ref="A1:B28"/>
  <sheetViews>
    <sheetView tabSelected="1" workbookViewId="0">
      <selection activeCell="F21" sqref="F21"/>
    </sheetView>
  </sheetViews>
  <sheetFormatPr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2" t="s">
        <v>3593</v>
      </c>
      <c r="B1" t="s">
        <v>3595</v>
      </c>
    </row>
    <row r="2" spans="1:2" x14ac:dyDescent="0.25">
      <c r="A2" s="3" t="s">
        <v>3616</v>
      </c>
      <c r="B2" s="1">
        <v>1276.5999999999999</v>
      </c>
    </row>
    <row r="3" spans="1:2" x14ac:dyDescent="0.25">
      <c r="A3" s="3" t="s">
        <v>3621</v>
      </c>
      <c r="B3" s="1">
        <v>1085.9000000000001</v>
      </c>
    </row>
    <row r="4" spans="1:2" x14ac:dyDescent="0.25">
      <c r="A4" s="3" t="s">
        <v>3619</v>
      </c>
      <c r="B4" s="1">
        <v>1023.5500000000011</v>
      </c>
    </row>
    <row r="5" spans="1:2" x14ac:dyDescent="0.25">
      <c r="A5" s="3" t="s">
        <v>3620</v>
      </c>
      <c r="B5" s="1">
        <v>950.49999999999977</v>
      </c>
    </row>
    <row r="6" spans="1:2" x14ac:dyDescent="0.25">
      <c r="A6" s="3" t="s">
        <v>3626</v>
      </c>
      <c r="B6" s="1">
        <v>787.99999999999977</v>
      </c>
    </row>
    <row r="7" spans="1:2" x14ac:dyDescent="0.25">
      <c r="A7" s="3" t="s">
        <v>3627</v>
      </c>
      <c r="B7" s="1">
        <v>761.6</v>
      </c>
    </row>
    <row r="8" spans="1:2" x14ac:dyDescent="0.25">
      <c r="A8" s="3" t="s">
        <v>3623</v>
      </c>
      <c r="B8" s="1">
        <v>714.0999999999998</v>
      </c>
    </row>
    <row r="9" spans="1:2" x14ac:dyDescent="0.25">
      <c r="A9" s="3" t="s">
        <v>3628</v>
      </c>
      <c r="B9" s="1">
        <v>674.50000000000034</v>
      </c>
    </row>
    <row r="10" spans="1:2" x14ac:dyDescent="0.25">
      <c r="A10" s="3" t="s">
        <v>3622</v>
      </c>
      <c r="B10" s="1">
        <v>599.09999999999991</v>
      </c>
    </row>
    <row r="11" spans="1:2" x14ac:dyDescent="0.25">
      <c r="A11" s="3" t="s">
        <v>3617</v>
      </c>
      <c r="B11" s="1">
        <v>586.9000000000002</v>
      </c>
    </row>
    <row r="12" spans="1:2" x14ac:dyDescent="0.25">
      <c r="A12" s="3" t="s">
        <v>3618</v>
      </c>
      <c r="B12" s="1">
        <v>521.9000000000002</v>
      </c>
    </row>
    <row r="13" spans="1:2" x14ac:dyDescent="0.25">
      <c r="A13" s="3" t="s">
        <v>3632</v>
      </c>
      <c r="B13" s="1">
        <v>471.10000000000025</v>
      </c>
    </row>
    <row r="14" spans="1:2" x14ac:dyDescent="0.25">
      <c r="A14" s="3" t="s">
        <v>3615</v>
      </c>
      <c r="B14" s="1">
        <v>467.80000000000024</v>
      </c>
    </row>
    <row r="15" spans="1:2" x14ac:dyDescent="0.25">
      <c r="A15" s="3" t="s">
        <v>3631</v>
      </c>
      <c r="B15" s="1">
        <v>421.30000000000024</v>
      </c>
    </row>
    <row r="16" spans="1:2" x14ac:dyDescent="0.25">
      <c r="A16" s="3" t="s">
        <v>3629</v>
      </c>
      <c r="B16" s="1">
        <v>415.40000000000038</v>
      </c>
    </row>
    <row r="17" spans="1:2" x14ac:dyDescent="0.25">
      <c r="A17" s="3" t="s">
        <v>3630</v>
      </c>
      <c r="B17" s="1">
        <v>352.50000000000017</v>
      </c>
    </row>
    <row r="18" spans="1:2" x14ac:dyDescent="0.25">
      <c r="A18" s="3" t="s">
        <v>3625</v>
      </c>
      <c r="B18" s="1">
        <v>328.2000000000001</v>
      </c>
    </row>
    <row r="19" spans="1:2" x14ac:dyDescent="0.25">
      <c r="A19" s="3" t="s">
        <v>3624</v>
      </c>
      <c r="B19" s="1">
        <v>301.00000000000006</v>
      </c>
    </row>
    <row r="20" spans="1:2" x14ac:dyDescent="0.25">
      <c r="A20" s="3" t="s">
        <v>3635</v>
      </c>
      <c r="B20" s="1">
        <v>175.90000000000003</v>
      </c>
    </row>
    <row r="21" spans="1:2" x14ac:dyDescent="0.25">
      <c r="A21" s="3" t="s">
        <v>3636</v>
      </c>
      <c r="B21" s="1">
        <v>164.99999999999994</v>
      </c>
    </row>
    <row r="22" spans="1:2" x14ac:dyDescent="0.25">
      <c r="A22" s="3" t="s">
        <v>3639</v>
      </c>
      <c r="B22" s="1">
        <v>159.10000000000002</v>
      </c>
    </row>
    <row r="23" spans="1:2" x14ac:dyDescent="0.25">
      <c r="A23" s="3" t="s">
        <v>3634</v>
      </c>
      <c r="B23" s="1">
        <v>128.89999999999995</v>
      </c>
    </row>
    <row r="24" spans="1:2" x14ac:dyDescent="0.25">
      <c r="A24" s="3" t="s">
        <v>3637</v>
      </c>
      <c r="B24" s="1">
        <v>127.49999999999996</v>
      </c>
    </row>
    <row r="25" spans="1:2" x14ac:dyDescent="0.25">
      <c r="A25" s="3" t="s">
        <v>3633</v>
      </c>
      <c r="B25" s="1">
        <v>66</v>
      </c>
    </row>
    <row r="26" spans="1:2" x14ac:dyDescent="0.25">
      <c r="A26" s="3" t="s">
        <v>3640</v>
      </c>
      <c r="B26" s="1">
        <v>44.399999999999991</v>
      </c>
    </row>
    <row r="27" spans="1:2" x14ac:dyDescent="0.25">
      <c r="A27" s="3" t="s">
        <v>3638</v>
      </c>
      <c r="B27" s="1">
        <v>31.200000000000003</v>
      </c>
    </row>
    <row r="28" spans="1:2" x14ac:dyDescent="0.25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Kelci High</cp:lastModifiedBy>
  <dcterms:created xsi:type="dcterms:W3CDTF">2023-04-03T19:51:40Z</dcterms:created>
  <dcterms:modified xsi:type="dcterms:W3CDTF">2023-09-20T16:14:53Z</dcterms:modified>
</cp:coreProperties>
</file>