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bensg24_byu_edu/Documents/Fall 2023 JUNIOR CORE/ACC 407 Data Analytics/TechHub challenges/"/>
    </mc:Choice>
  </mc:AlternateContent>
  <xr:revisionPtr revIDLastSave="52" documentId="13_ncr:1_{051C2B36-E63D-AC46-8674-28CCFB88A25D}" xr6:coauthVersionLast="47" xr6:coauthVersionMax="47" xr10:uidLastSave="{E819D575-E4B2-4F47-B8AC-3F0FF06E5872}"/>
  <bookViews>
    <workbookView xWindow="-108" yWindow="-108" windowWidth="23256" windowHeight="12456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<sst xmlns="http://schemas.openxmlformats.org/spreadsheetml/2006/main" count="10491" uniqueCount="3642">
  <si>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</si>
  <si>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</si>
  <si>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</si>
  <si>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</si>
  <si>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</si>
  <si>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</si>
  <si>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</si>
  <si>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</si>
  <si>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</si>
  <si>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</si>
  <si>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</si>
  <si>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</si>
  <si>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</si>
  <si>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</si>
  <si>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</si>
  <si>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</si>
  <si>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</si>
  <si>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</si>
  <si>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</si>
  <si>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</si>
  <si>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</si>
  <si>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</si>
  <si>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</si>
  <si>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</si>
  <si>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</si>
  <si>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</si>
  <si>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</si>
  <si>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</si>
  <si>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</si>
  <si>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</si>
  <si>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</si>
  <si>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</si>
  <si>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</si>
  <si>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</si>
  <si>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</si>
  <si>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</si>
  <si>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</si>
  <si>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</si>
  <si>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</si>
  <si>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</si>
  <si>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</si>
  <si>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</si>
  <si>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</si>
  <si>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</si>
  <si>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</si>
  <si>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</si>
  <si>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</si>
  <si>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</si>
  <si>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</si>
  <si>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</si>
  <si>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</si>
  <si>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</si>
  <si>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</si>
  <si>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</si>
  <si>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</si>
  <si>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</si>
  <si>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</si>
  <si>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</si>
  <si>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</si>
  <si>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</si>
  <si>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</si>
  <si>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</si>
  <si>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</si>
  <si>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</si>
  <si>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</si>
  <si>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</si>
  <si>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</si>
  <si>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</si>
  <si>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</si>
  <si>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</si>
  <si>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</si>
  <si>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</si>
  <si>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</si>
  <si>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</si>
  <si>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</si>
  <si>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</si>
  <si>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</si>
  <si>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</si>
  <si>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</si>
  <si>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</si>
  <si>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</si>
  <si>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</si>
  <si>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</si>
  <si>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</si>
  <si>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</si>
  <si>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</si>
  <si>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</si>
  <si>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</si>
  <si>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</si>
  <si>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</si>
  <si>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</si>
  <si>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</si>
  <si>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</si>
  <si>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</si>
  <si>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</si>
  <si>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</si>
  <si>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</si>
  <si>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</si>
  <si>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</si>
  <si>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</si>
  <si>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</si>
  <si>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</si>
  <si>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</si>
  <si>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</si>
  <si>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</si>
  <si>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</si>
  <si>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</si>
  <si>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</si>
  <si>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</si>
  <si>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</si>
  <si>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</si>
  <si>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</si>
  <si>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</si>
  <si>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</si>
  <si>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</si>
  <si>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</si>
  <si>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</si>
  <si>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</si>
  <si>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</si>
  <si>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</si>
  <si>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</si>
  <si>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</si>
  <si>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</si>
  <si>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</si>
  <si>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</si>
  <si>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</si>
  <si>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</si>
  <si>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</si>
  <si>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</si>
  <si>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</si>
  <si>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</si>
  <si>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</si>
  <si>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</si>
  <si>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</si>
  <si>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</si>
  <si>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</si>
  <si>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</si>
  <si>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</si>
  <si>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</si>
  <si>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</si>
  <si>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</si>
  <si>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</si>
  <si>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</si>
  <si>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</si>
  <si>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</si>
  <si>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</si>
  <si>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</si>
  <si>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</si>
  <si>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</si>
  <si>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</si>
  <si>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</si>
  <si>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</si>
  <si>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</si>
  <si>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</si>
  <si>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</si>
  <si>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</si>
  <si>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</si>
  <si>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</si>
  <si>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</si>
  <si>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</si>
  <si>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</si>
  <si>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</si>
  <si>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</si>
  <si>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</si>
  <si>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</si>
  <si>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</si>
  <si>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</si>
  <si>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</si>
  <si>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</si>
  <si>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</si>
  <si>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</si>
  <si>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</si>
  <si>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</si>
  <si>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</si>
  <si>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</si>
  <si>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</si>
  <si>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</si>
  <si>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</si>
  <si>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</si>
  <si>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</si>
  <si>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</si>
  <si>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</si>
  <si>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</si>
  <si>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</si>
  <si>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</si>
  <si>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</si>
  <si>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</si>
  <si>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</si>
  <si>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</si>
  <si>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</si>
  <si>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</si>
  <si>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</si>
  <si>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</si>
  <si>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</si>
  <si>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</si>
  <si>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</si>
  <si>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</si>
  <si>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</si>
  <si>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</si>
  <si>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</si>
  <si>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</si>
  <si>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</si>
  <si>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</si>
  <si>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</si>
  <si>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</si>
  <si>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</si>
  <si>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</si>
  <si>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</si>
  <si>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</si>
  <si>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</si>
  <si>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</si>
  <si>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</si>
  <si>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</si>
  <si>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</si>
  <si>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</si>
  <si>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</si>
  <si>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</si>
  <si>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</si>
  <si>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</si>
  <si>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</si>
  <si>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</si>
  <si>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</si>
  <si>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</si>
  <si>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</si>
  <si>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</si>
  <si>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</si>
  <si>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</si>
  <si>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</si>
  <si>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</si>
  <si>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</si>
  <si>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</si>
  <si>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</si>
  <si>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</si>
  <si>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</si>
  <si>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</si>
  <si>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</si>
  <si>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</si>
  <si>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</si>
  <si>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</si>
  <si>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</si>
  <si>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</si>
  <si>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</si>
  <si>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</si>
  <si>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</si>
  <si>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</si>
  <si>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</si>
  <si>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</si>
  <si>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</si>
  <si>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</si>
  <si>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</si>
  <si>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</si>
  <si>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</si>
  <si>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</si>
  <si>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</si>
  <si>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</si>
  <si>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</si>
  <si>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</si>
  <si>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</si>
  <si>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</si>
  <si>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</si>
  <si>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</si>
  <si>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</si>
  <si>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</si>
  <si>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</si>
  <si>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</si>
  <si>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</si>
  <si>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</si>
  <si>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</si>
  <si>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</si>
  <si>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</si>
  <si>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</si>
  <si>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</si>
  <si>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</si>
  <si>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</si>
  <si>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</si>
  <si>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</si>
  <si>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</si>
  <si>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</si>
  <si>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</si>
  <si>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</si>
  <si>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</si>
  <si>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</si>
  <si>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</si>
  <si>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</si>
  <si>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</si>
  <si>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</si>
  <si>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</si>
  <si>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</si>
  <si>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</si>
  <si>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</si>
  <si>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</si>
  <si>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</si>
  <si>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</si>
  <si>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</si>
  <si>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</si>
  <si>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</si>
  <si>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</si>
  <si>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</si>
  <si>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</si>
  <si>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</si>
  <si>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</si>
  <si>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</si>
  <si>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</si>
  <si>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</si>
  <si>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</si>
  <si>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</si>
  <si>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</si>
  <si>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</si>
  <si>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</si>
  <si>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</si>
  <si>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</si>
  <si>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</si>
  <si>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</si>
  <si>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</si>
  <si>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</si>
  <si>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</si>
  <si>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</si>
  <si>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</si>
  <si>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</si>
  <si>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</si>
  <si>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</si>
  <si>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</si>
  <si>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</si>
  <si>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</si>
  <si>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</si>
  <si>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</si>
  <si>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</si>
  <si>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</si>
  <si>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</si>
  <si>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</si>
  <si>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</si>
  <si>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</si>
  <si>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</si>
  <si>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</si>
  <si>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</si>
  <si>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</si>
  <si>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</si>
  <si>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</si>
  <si>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</si>
  <si>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</si>
  <si>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</si>
  <si>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</si>
  <si>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</si>
  <si>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</si>
  <si>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</si>
  <si>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</si>
  <si>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</si>
  <si>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</si>
  <si>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</si>
  <si>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</si>
  <si>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</si>
  <si>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</si>
  <si>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</si>
  <si>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</si>
  <si>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</si>
  <si>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</si>
  <si>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</si>
  <si>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</si>
  <si>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</si>
  <si>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</si>
  <si>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</si>
  <si>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</si>
  <si>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</si>
  <si>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</si>
  <si>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</si>
  <si>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</si>
  <si>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</si>
  <si>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</si>
  <si>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</si>
  <si>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</si>
  <si>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</si>
  <si>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</si>
  <si>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</si>
  <si>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</si>
  <si>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</si>
  <si>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</si>
  <si>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</si>
  <si>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</si>
  <si>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</si>
  <si>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</si>
  <si>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</si>
  <si>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</si>
  <si>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</si>
  <si>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</si>
  <si>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</si>
  <si>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</si>
  <si>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</si>
  <si>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</si>
  <si>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</si>
  <si>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</si>
  <si>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</si>
  <si>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</si>
  <si>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</si>
  <si>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</si>
  <si>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</si>
  <si>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</si>
  <si>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</si>
  <si>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</si>
  <si>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</si>
  <si>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</si>
  <si>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</si>
  <si>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</si>
  <si>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</si>
  <si>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</si>
  <si>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</si>
  <si>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</si>
  <si>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</si>
  <si>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</si>
  <si>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</si>
  <si>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</si>
  <si>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</si>
  <si>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</si>
  <si>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</si>
  <si>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</si>
  <si>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</si>
  <si>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</si>
  <si>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</si>
  <si>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</si>
  <si>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</si>
  <si>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</si>
  <si>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</si>
  <si>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</si>
  <si>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</si>
  <si>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</si>
  <si>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</si>
  <si>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</si>
  <si>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</si>
  <si>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</si>
  <si>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</si>
  <si>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</si>
  <si>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</si>
  <si>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</si>
  <si>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</si>
  <si>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</si>
  <si>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</si>
  <si>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</si>
  <si>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</si>
  <si>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</si>
  <si>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</si>
  <si>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</si>
  <si>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</si>
  <si>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</si>
  <si>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</si>
  <si>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</si>
  <si>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</si>
  <si>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</si>
  <si>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</si>
  <si>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</si>
  <si>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</si>
  <si>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</si>
  <si>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</si>
  <si>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</si>
  <si>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</si>
  <si>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</si>
  <si>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</si>
  <si>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</si>
  <si>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</si>
  <si>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</si>
  <si>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</si>
  <si>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</si>
  <si>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</si>
  <si>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</si>
  <si>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</si>
  <si>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</si>
  <si>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</si>
  <si>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</si>
  <si>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</si>
  <si>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</si>
  <si>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</si>
  <si>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</si>
  <si>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</si>
  <si>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</si>
  <si>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</si>
  <si>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</si>
  <si>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</si>
  <si>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</si>
  <si>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</si>
  <si>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</si>
  <si>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</si>
  <si>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</si>
  <si>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</si>
  <si>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</si>
  <si>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</si>
  <si>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</si>
  <si>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</si>
  <si>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</si>
  <si>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</si>
  <si>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</si>
  <si>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</si>
  <si>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</si>
  <si>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</si>
  <si>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</si>
  <si>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</si>
  <si>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</si>
  <si>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</si>
  <si>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</si>
  <si>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</si>
  <si>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</si>
  <si>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</si>
  <si>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</si>
  <si>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</si>
  <si>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</si>
  <si>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</si>
  <si>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</si>
  <si>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</si>
  <si>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</si>
  <si>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</si>
  <si>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</si>
  <si>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</si>
  <si>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</si>
  <si>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</si>
  <si>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</si>
  <si>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</si>
  <si>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</si>
  <si>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</si>
  <si>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</si>
  <si>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</si>
  <si>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</si>
  <si>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</si>
  <si>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</si>
  <si>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</si>
  <si>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</si>
  <si>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</si>
  <si>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</si>
  <si>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</si>
  <si>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</si>
  <si>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</si>
  <si>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</si>
  <si>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</si>
  <si>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</si>
  <si>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</si>
  <si>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</si>
  <si>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</si>
  <si>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</si>
  <si>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</si>
  <si>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</si>
  <si>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</si>
  <si>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</si>
  <si>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</si>
  <si>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</si>
  <si>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</si>
  <si>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</si>
  <si>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</si>
  <si>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</si>
  <si>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</si>
  <si>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</si>
  <si>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</si>
  <si>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</si>
  <si>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</si>
  <si>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</si>
  <si>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</si>
  <si>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</si>
  <si>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</si>
  <si>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</si>
  <si>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</si>
  <si>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</si>
  <si>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</si>
  <si>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</si>
  <si>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</si>
  <si>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</si>
  <si>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</si>
  <si>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</si>
  <si>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</si>
  <si>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</si>
  <si>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</si>
  <si>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</si>
  <si>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</si>
  <si>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</si>
  <si>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</si>
  <si>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</si>
  <si>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</si>
  <si>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</si>
  <si>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</si>
  <si>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</si>
  <si>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</si>
  <si>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</si>
  <si>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</si>
  <si>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</si>
  <si>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</si>
  <si>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</si>
  <si>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</si>
  <si>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</si>
  <si>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</si>
  <si>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</si>
  <si>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</si>
  <si>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</si>
  <si>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</si>
  <si>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</si>
  <si>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</si>
  <si>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</si>
  <si>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</si>
  <si>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</si>
  <si>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</si>
  <si>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</si>
  <si>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</si>
  <si>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</si>
  <si>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</si>
  <si>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</si>
  <si>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</si>
  <si>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</si>
  <si>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</si>
  <si>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</si>
  <si>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</si>
  <si>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</si>
  <si>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</si>
  <si>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</si>
  <si>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</si>
  <si>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</si>
  <si>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</si>
  <si>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</si>
  <si>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</si>
  <si>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</si>
  <si>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</si>
  <si>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</si>
  <si>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</si>
  <si>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</si>
  <si>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</si>
  <si>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</si>
  <si>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</si>
  <si>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</si>
  <si>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</si>
  <si>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</si>
  <si>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</si>
  <si>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</si>
  <si>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</si>
  <si>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</si>
  <si>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</si>
  <si>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</si>
  <si>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</si>
  <si>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</si>
  <si>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</si>
  <si>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</si>
  <si>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</si>
  <si>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</si>
  <si>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</si>
  <si>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</si>
  <si>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</si>
  <si>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</si>
  <si>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</si>
  <si>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</si>
  <si>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</si>
  <si>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</si>
  <si>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</si>
  <si>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</si>
  <si>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</si>
  <si>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</si>
  <si>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</si>
  <si>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</si>
  <si>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</si>
  <si>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</si>
  <si>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</si>
  <si>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</si>
  <si>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</si>
  <si>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</si>
  <si>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</si>
  <si>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</si>
  <si>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</si>
  <si>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</si>
  <si>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</si>
  <si>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</si>
  <si>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</si>
  <si>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</si>
  <si>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</si>
  <si>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</si>
  <si>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</si>
  <si>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</si>
  <si>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</si>
  <si>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</si>
  <si>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</si>
  <si>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</si>
  <si>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</si>
  <si>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</si>
  <si>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</si>
  <si>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</si>
  <si>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</si>
  <si>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</si>
  <si>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</si>
  <si>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</si>
  <si>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</si>
  <si>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</si>
  <si>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</si>
  <si>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</si>
  <si>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</si>
  <si>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</si>
  <si>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</si>
  <si>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</si>
  <si>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</si>
  <si>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</si>
  <si>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</si>
  <si>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</si>
  <si>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</si>
  <si>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</si>
  <si>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</si>
  <si>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</si>
  <si>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</si>
  <si>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</si>
  <si>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</si>
  <si>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</si>
  <si>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</si>
  <si>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</si>
  <si>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</si>
  <si>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</si>
  <si>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</si>
  <si>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</si>
  <si>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</si>
  <si>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</si>
  <si>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</si>
  <si>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</si>
  <si>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</si>
  <si>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</si>
  <si>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</si>
  <si>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</si>
  <si>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</si>
  <si>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</si>
  <si>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</si>
  <si>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</si>
  <si>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</si>
  <si>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</si>
  <si>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</si>
  <si>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</si>
  <si>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</si>
  <si>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</si>
  <si>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</si>
  <si>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</si>
  <si>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</si>
  <si>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</si>
  <si>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</si>
  <si>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</si>
  <si>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</si>
  <si>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</si>
  <si>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</si>
  <si>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</si>
  <si>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</si>
  <si>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</si>
  <si>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</si>
  <si>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</si>
  <si>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</si>
  <si>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</si>
  <si>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</si>
  <si>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</si>
  <si>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</si>
  <si>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</si>
  <si>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</si>
  <si>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</si>
  <si>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</si>
  <si>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</si>
  <si>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</si>
  <si>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</si>
  <si>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</si>
  <si>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</si>
  <si>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</si>
  <si>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</si>
  <si>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</si>
  <si>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</si>
  <si>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</si>
  <si>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</si>
  <si>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</si>
  <si>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</si>
  <si>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</si>
  <si>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</si>
  <si>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</si>
  <si>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</si>
  <si>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</si>
  <si>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</si>
  <si>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</si>
  <si>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</si>
  <si>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</si>
  <si>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</si>
  <si>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</si>
  <si>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</si>
  <si>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</si>
  <si>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</si>
  <si>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</si>
  <si>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</si>
  <si>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</si>
  <si>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</si>
  <si>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</si>
  <si>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</si>
  <si>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</si>
  <si>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</si>
  <si>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</si>
  <si>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</si>
  <si>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</si>
  <si>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</si>
  <si>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</si>
  <si>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</si>
  <si>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</si>
  <si>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</si>
  <si>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</si>
  <si>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</si>
  <si>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</si>
  <si>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</si>
  <si>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</si>
  <si>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</si>
  <si>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</si>
  <si>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</si>
  <si>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</si>
  <si>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</si>
  <si>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</si>
  <si>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</si>
  <si>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</si>
  <si>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</si>
  <si>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</si>
  <si>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</si>
  <si>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</si>
  <si>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</si>
  <si>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</si>
  <si>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</si>
  <si>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</si>
  <si>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</si>
  <si>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</si>
  <si>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</si>
  <si>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</si>
  <si>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</si>
  <si>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</si>
  <si>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</si>
  <si>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</si>
  <si>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</si>
  <si>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</si>
  <si>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</si>
  <si>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</si>
  <si>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</si>
  <si>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</si>
  <si>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</si>
  <si>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</si>
  <si>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</si>
  <si>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</si>
  <si>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</si>
  <si>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</si>
  <si>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</si>
  <si>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</si>
  <si>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</si>
  <si>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</si>
  <si>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</si>
  <si>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</si>
  <si>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</si>
  <si>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</si>
  <si>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</si>
  <si>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</si>
  <si>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</si>
  <si>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</si>
  <si>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</si>
  <si>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</si>
  <si>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</si>
  <si>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</si>
  <si>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</si>
  <si>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</si>
  <si>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</si>
  <si>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</si>
  <si>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</si>
  <si>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</si>
  <si>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</si>
  <si>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</si>
  <si>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</si>
  <si>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</si>
  <si>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</si>
  <si>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</si>
  <si>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</si>
  <si>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</si>
  <si>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</si>
  <si>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</si>
  <si>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</si>
  <si>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</si>
  <si>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</si>
  <si>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</si>
  <si>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</si>
  <si>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</si>
  <si>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</si>
  <si>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</si>
  <si>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</si>
  <si>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</si>
  <si>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</si>
  <si>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</si>
  <si>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</si>
  <si>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</si>
  <si>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</si>
  <si>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</si>
  <si>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</si>
  <si>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</si>
  <si>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</si>
  <si>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</si>
  <si>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</si>
  <si>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</si>
  <si>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</si>
  <si>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</si>
  <si>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</si>
  <si>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</si>
  <si>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</si>
  <si>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</si>
  <si>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</si>
  <si>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</si>
  <si>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</si>
  <si>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</si>
  <si>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</si>
  <si>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</si>
  <si>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</si>
  <si>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</si>
  <si>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</si>
  <si>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</si>
  <si>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</si>
  <si>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</si>
  <si>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</si>
  <si>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</si>
  <si>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</si>
  <si>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</si>
  <si>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</si>
  <si>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</si>
  <si>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</si>
  <si>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</si>
  <si>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</si>
  <si>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</si>
  <si>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</si>
  <si>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</si>
  <si>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</si>
  <si>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</si>
  <si>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</si>
  <si>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</si>
  <si>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</si>
  <si>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</si>
  <si>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</si>
  <si>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</si>
  <si>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</si>
  <si>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</si>
  <si>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</si>
  <si>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</si>
  <si>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</si>
  <si>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</si>
  <si>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</si>
  <si>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</si>
  <si>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</si>
  <si>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</si>
  <si>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</si>
  <si>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</si>
  <si>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</si>
  <si>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</si>
  <si>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</si>
  <si>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</si>
  <si>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</si>
  <si>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</si>
  <si>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</si>
  <si>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</si>
  <si>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</si>
  <si>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</si>
  <si>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</si>
  <si>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</si>
  <si>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</si>
  <si>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</si>
  <si>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</si>
  <si>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</si>
  <si>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</si>
  <si>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</si>
  <si>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</si>
  <si>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</si>
  <si>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</si>
  <si>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</si>
  <si>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</si>
  <si>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</si>
  <si>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</si>
  <si>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</si>
  <si>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</si>
  <si>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</si>
  <si>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</si>
  <si>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</si>
  <si>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</si>
  <si>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</si>
  <si>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</si>
  <si>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</si>
  <si>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</si>
  <si>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</si>
  <si>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</si>
  <si>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</si>
  <si>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</si>
  <si>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</si>
  <si>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</si>
  <si>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</si>
  <si>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</si>
  <si>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</si>
  <si>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</si>
  <si>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</si>
  <si>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</si>
  <si>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</si>
  <si>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</si>
  <si>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</si>
  <si>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</si>
  <si>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</si>
  <si>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</si>
  <si>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</si>
  <si>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</si>
  <si>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</si>
  <si>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</si>
  <si>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</si>
  <si>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</si>
  <si>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</si>
  <si>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</si>
  <si>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</si>
  <si>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</si>
  <si>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</si>
  <si>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</si>
  <si>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</si>
  <si>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</si>
  <si>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</si>
  <si>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</si>
  <si>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</si>
  <si>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</si>
  <si>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</si>
  <si>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</si>
  <si>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</si>
  <si>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</si>
  <si>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</si>
  <si>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</si>
  <si>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</si>
  <si>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</si>
  <si>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</si>
  <si>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</si>
  <si>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</si>
  <si>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</si>
  <si>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</si>
  <si>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</si>
  <si>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</si>
  <si>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</si>
  <si>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</si>
  <si>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</si>
  <si>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</si>
  <si>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</si>
  <si>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</si>
  <si>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</si>
  <si>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</si>
  <si>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</si>
  <si>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</si>
  <si>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</si>
  <si>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</si>
  <si>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</si>
  <si>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</si>
  <si>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</si>
  <si>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</si>
  <si>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</si>
  <si>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</si>
  <si>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</si>
  <si>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</si>
  <si>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</si>
  <si>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</si>
  <si>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</si>
  <si>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</si>
  <si>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</si>
  <si>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</si>
  <si>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</si>
  <si>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</si>
  <si>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</si>
  <si>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</si>
  <si>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</si>
  <si>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</si>
  <si>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</si>
  <si>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</si>
  <si>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</si>
  <si>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</si>
  <si>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</si>
  <si>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</si>
  <si>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</si>
  <si>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</si>
  <si>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</si>
  <si>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</si>
  <si>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</si>
  <si>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</si>
  <si>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</si>
  <si>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</si>
  <si>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</si>
  <si>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</si>
  <si>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</si>
  <si>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</si>
  <si>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</si>
  <si>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</si>
  <si>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</si>
  <si>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</si>
  <si>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</si>
  <si>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</si>
  <si>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</si>
  <si>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</si>
  <si>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</si>
  <si>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</si>
  <si>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</si>
  <si>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</si>
  <si>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</si>
  <si>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</si>
  <si>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</si>
  <si>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</si>
  <si>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</si>
  <si>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</si>
  <si>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</si>
  <si>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</si>
  <si>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</si>
  <si>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</si>
  <si>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</si>
  <si>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</si>
  <si>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</si>
  <si>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</si>
  <si>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</si>
  <si>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</si>
  <si>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</si>
  <si>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</si>
  <si>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</si>
  <si>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</si>
  <si>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</si>
  <si>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</si>
  <si>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</si>
  <si>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</si>
  <si>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</si>
  <si>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</si>
  <si>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</si>
  <si>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</si>
  <si>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</si>
  <si>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</si>
  <si>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</si>
  <si>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</si>
  <si>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</si>
  <si>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</si>
  <si>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</si>
  <si>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</si>
  <si>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</si>
  <si>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</si>
  <si>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</si>
  <si>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</si>
  <si>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</si>
  <si>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</si>
  <si>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</si>
  <si>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</si>
  <si>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</si>
  <si>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</si>
  <si>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</si>
  <si>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</si>
  <si>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</si>
  <si>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</si>
  <si>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</si>
  <si>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</si>
  <si>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</si>
  <si>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</si>
  <si>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</si>
  <si>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</si>
  <si>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</si>
  <si>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</si>
  <si>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</si>
  <si>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</si>
  <si>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</si>
  <si>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</si>
  <si>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</si>
  <si>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</si>
  <si>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</si>
  <si>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</si>
  <si>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</si>
  <si>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</si>
  <si>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</si>
  <si>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</si>
  <si>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</si>
  <si>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</si>
  <si>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</si>
  <si>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</si>
  <si>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</si>
  <si>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</si>
  <si>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</si>
  <si>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</si>
  <si>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</si>
  <si>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</si>
  <si>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</si>
  <si>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</si>
  <si>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</si>
  <si>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</si>
  <si>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</si>
  <si>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</si>
  <si>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</si>
  <si>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</si>
  <si>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</si>
  <si>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</si>
  <si>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</si>
  <si>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</si>
  <si>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</si>
  <si>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</si>
  <si>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</si>
  <si>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</si>
  <si>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</si>
  <si>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</si>
  <si>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</si>
  <si>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</si>
  <si>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</si>
  <si>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</si>
  <si>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</si>
  <si>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</si>
  <si>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</si>
  <si>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</si>
  <si>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</si>
  <si>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</si>
  <si>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</si>
  <si>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</si>
  <si>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</si>
  <si>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</si>
  <si>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</si>
  <si>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</si>
  <si>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</si>
  <si>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</si>
  <si>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</si>
  <si>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</si>
  <si>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</si>
  <si>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</si>
  <si>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</si>
  <si>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</si>
  <si>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</si>
  <si>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</si>
  <si>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</si>
  <si>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</si>
  <si>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</si>
  <si>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</si>
  <si>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</si>
  <si>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</si>
  <si>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</si>
  <si>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</si>
  <si>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</si>
  <si>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</si>
  <si>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</si>
  <si>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</si>
  <si>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</si>
  <si>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</si>
  <si>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</si>
  <si>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</si>
  <si>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</si>
  <si>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</si>
  <si>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</si>
  <si>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</si>
  <si>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</si>
  <si>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</si>
  <si>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</si>
  <si>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</si>
  <si>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</si>
  <si>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</si>
  <si>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</si>
  <si>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</si>
  <si>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</si>
  <si>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</si>
  <si>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</si>
  <si>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</si>
  <si>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</si>
  <si>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</si>
  <si>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</si>
  <si>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</si>
  <si>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</si>
  <si>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</si>
  <si>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</si>
  <si>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</si>
  <si>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</si>
  <si>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</si>
  <si>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</si>
  <si>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</si>
  <si>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</si>
  <si>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</si>
  <si>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</si>
  <si>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</si>
  <si>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</si>
  <si>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</si>
  <si>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</si>
  <si>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</si>
  <si>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</si>
  <si>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</si>
  <si>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</si>
  <si>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</si>
  <si>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</si>
  <si>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</si>
  <si>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</si>
  <si>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</si>
  <si>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</si>
  <si>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</si>
  <si>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</si>
  <si>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</si>
  <si>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</si>
  <si>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</si>
  <si>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</si>
  <si>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</si>
  <si>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</si>
  <si>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</si>
  <si>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</si>
  <si>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</si>
  <si>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</si>
  <si>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</si>
  <si>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</si>
  <si>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</si>
  <si>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</si>
  <si>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</si>
  <si>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</si>
  <si>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</si>
  <si>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</si>
  <si>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</si>
  <si>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</si>
  <si>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</si>
  <si>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</si>
  <si>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</si>
  <si>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</si>
  <si>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</si>
  <si>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</si>
  <si>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</si>
  <si>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</si>
  <si>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</si>
  <si>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</si>
  <si>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</si>
  <si>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</si>
  <si>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</si>
  <si>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</si>
  <si>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</si>
  <si>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</si>
  <si>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</si>
  <si>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</si>
  <si>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</si>
  <si>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</si>
  <si>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</si>
  <si>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</si>
  <si>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</si>
  <si>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</si>
  <si>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</si>
  <si>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</si>
  <si>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</si>
  <si>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</si>
  <si>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</si>
  <si>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</si>
  <si>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</si>
  <si>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</si>
  <si>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</si>
  <si>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</si>
  <si>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</si>
  <si>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</si>
  <si>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</si>
  <si>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</si>
  <si>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</si>
  <si>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</si>
  <si>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</si>
  <si>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</si>
  <si>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</si>
  <si>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</si>
  <si>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</si>
  <si>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</si>
  <si>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</si>
  <si>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</si>
  <si>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</si>
  <si>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</si>
  <si>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</si>
  <si>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</si>
  <si>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</si>
  <si>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</si>
  <si>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</si>
  <si>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</si>
  <si>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</si>
  <si>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</si>
  <si>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</si>
  <si>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</si>
  <si>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</si>
  <si>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</si>
  <si>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</si>
  <si>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</si>
  <si>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</si>
  <si>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</si>
  <si>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</si>
  <si>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</si>
  <si>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</si>
  <si>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</si>
  <si>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</si>
  <si>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</si>
  <si>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</si>
  <si>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</si>
  <si>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</si>
  <si>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</si>
  <si>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</si>
  <si>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</si>
  <si>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</si>
  <si>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</si>
  <si>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</si>
  <si>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</si>
  <si>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</si>
  <si>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</si>
  <si>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</si>
  <si>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</si>
  <si>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</si>
  <si>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</si>
  <si>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</si>
  <si>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</si>
  <si>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</si>
  <si>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</si>
  <si>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</si>
  <si>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</si>
  <si>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</si>
  <si>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</si>
  <si>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</si>
  <si>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</si>
  <si>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</si>
  <si>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</si>
  <si>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</si>
  <si>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</si>
  <si>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</si>
  <si>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</si>
  <si>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</si>
  <si>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</si>
  <si>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</si>
  <si>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</si>
  <si>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</si>
  <si>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</si>
  <si>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</si>
  <si>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</si>
  <si>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</si>
  <si>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</si>
  <si>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</si>
  <si>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</si>
  <si>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</si>
  <si>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</si>
  <si>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</si>
  <si>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</si>
  <si>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</si>
  <si>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</si>
  <si>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</si>
  <si>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</si>
  <si>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</si>
  <si>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</si>
  <si>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</si>
  <si>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</si>
  <si>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</si>
  <si>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</si>
  <si>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</si>
  <si>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</si>
  <si>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</si>
  <si>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</si>
  <si>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</si>
  <si>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</si>
  <si>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</si>
  <si>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</si>
  <si>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</si>
  <si>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</si>
  <si>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</si>
  <si>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</si>
  <si>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</si>
  <si>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</si>
  <si>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</si>
  <si>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</si>
  <si>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</si>
  <si>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</si>
  <si>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</si>
  <si>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</si>
  <si>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</si>
  <si>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</si>
  <si>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</si>
  <si>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</si>
  <si>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</si>
  <si>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</si>
  <si>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</si>
  <si>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</si>
  <si>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</si>
  <si>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</si>
  <si>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</si>
  <si>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</si>
  <si>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</si>
  <si>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</si>
  <si>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</si>
  <si>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</si>
  <si>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</si>
  <si>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</si>
  <si>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</si>
  <si>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</si>
  <si>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</si>
  <si>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</si>
  <si>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</si>
  <si>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</si>
  <si>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</si>
  <si>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</si>
  <si>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</si>
  <si>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</si>
  <si>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</si>
  <si>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</si>
  <si>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</si>
  <si>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</si>
  <si>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</si>
  <si>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</si>
  <si>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</si>
  <si>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</si>
  <si>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</si>
  <si>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</si>
  <si>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</si>
  <si>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</si>
  <si>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</si>
  <si>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</si>
  <si>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</si>
  <si>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</si>
  <si>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</si>
  <si>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</si>
  <si>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</si>
  <si>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</si>
  <si>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</si>
  <si>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</si>
  <si>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</si>
  <si>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</si>
  <si>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</si>
  <si>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</si>
  <si>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</si>
  <si>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</si>
  <si>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</si>
  <si>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</si>
  <si>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</si>
  <si>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</si>
  <si>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</si>
  <si>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</si>
  <si>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</si>
  <si>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</si>
  <si>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</si>
  <si>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</si>
  <si>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</si>
  <si>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</si>
  <si>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</si>
  <si>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</si>
  <si>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</si>
  <si>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</si>
  <si>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</si>
  <si>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</si>
  <si>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</si>
  <si>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</si>
  <si>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</si>
  <si>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</si>
  <si>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</si>
  <si>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</si>
  <si>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</si>
  <si>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</si>
  <si>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</si>
  <si>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</si>
  <si>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</si>
  <si>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</si>
  <si>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</si>
  <si>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</si>
  <si>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</si>
  <si>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</si>
  <si>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</si>
  <si>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</si>
  <si>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</si>
  <si>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</si>
  <si>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</si>
  <si>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</si>
  <si>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</si>
  <si>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</si>
  <si>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</si>
  <si>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</si>
  <si>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</si>
  <si>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</si>
  <si>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</si>
  <si>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</si>
  <si>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</si>
  <si>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</si>
  <si>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</si>
  <si>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</si>
  <si>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</si>
  <si>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</si>
  <si>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</si>
  <si>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</si>
  <si>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</si>
  <si>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</si>
  <si>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</si>
  <si>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</si>
  <si>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</si>
  <si>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</si>
  <si>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</si>
  <si>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</si>
  <si>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</si>
  <si>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</si>
  <si>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</si>
  <si>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</si>
  <si>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</si>
  <si>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</si>
  <si>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</si>
  <si>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</si>
  <si>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</si>
  <si>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</si>
  <si>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</si>
  <si>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</si>
  <si>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</si>
  <si>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</si>
  <si>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</si>
  <si>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</si>
  <si>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</si>
  <si>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</si>
  <si>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</si>
  <si>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</si>
  <si>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</si>
  <si>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</si>
  <si>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</si>
  <si>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</si>
  <si>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</si>
  <si>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</si>
  <si>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</si>
  <si>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</si>
  <si>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</si>
  <si>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</si>
  <si>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</si>
  <si>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</si>
  <si>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</si>
  <si>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</si>
  <si>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</si>
  <si>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</si>
  <si>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</si>
  <si>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</si>
  <si>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</si>
  <si>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</si>
  <si>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</si>
  <si>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</si>
  <si>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</si>
  <si>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</si>
  <si>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</si>
  <si>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</si>
  <si>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</si>
  <si>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</si>
  <si>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</si>
  <si>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</si>
  <si>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</si>
  <si>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</si>
  <si>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</si>
  <si>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</si>
  <si>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</si>
  <si>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</si>
  <si>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</si>
  <si>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</si>
  <si>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</si>
  <si>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</si>
  <si>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</si>
  <si>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</si>
  <si>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</si>
  <si>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</si>
  <si>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</si>
  <si>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</si>
  <si>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</si>
  <si>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</si>
  <si>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</si>
  <si>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</si>
  <si>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</si>
  <si>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</si>
  <si>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</si>
  <si>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</si>
  <si>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</si>
  <si>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</si>
  <si>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</si>
  <si>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</si>
  <si>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</si>
  <si>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</si>
  <si>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</si>
  <si>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</si>
  <si>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</si>
  <si>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</si>
  <si>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</si>
  <si>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</si>
  <si>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</si>
  <si>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</si>
  <si>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</si>
  <si>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</si>
  <si>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</si>
  <si>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</si>
  <si>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</si>
  <si>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</si>
  <si>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</si>
  <si>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</si>
  <si>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</si>
  <si>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</si>
  <si>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</si>
  <si>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</si>
  <si>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</si>
  <si>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</si>
  <si>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</si>
  <si>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</si>
  <si>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</si>
  <si>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</si>
  <si>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</si>
  <si>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</si>
  <si>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</si>
  <si>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</si>
  <si>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</si>
  <si>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</si>
  <si>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</si>
  <si>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</si>
  <si>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</si>
  <si>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</si>
  <si>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</si>
  <si>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</si>
  <si>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</si>
  <si>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</si>
  <si>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</si>
  <si>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</si>
  <si>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</si>
  <si>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</si>
  <si>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</si>
  <si>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</si>
  <si>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</si>
  <si>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</si>
  <si>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</si>
  <si>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</si>
  <si>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</si>
  <si>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</si>
  <si>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</si>
  <si>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</si>
  <si>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</si>
  <si>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</si>
  <si>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</si>
  <si>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</si>
  <si>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</si>
  <si>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</si>
  <si>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</si>
  <si>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</si>
  <si>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</si>
  <si>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</si>
  <si>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</si>
  <si>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</si>
  <si>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</si>
  <si>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</si>
  <si>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</si>
  <si>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</si>
  <si>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</si>
  <si>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</si>
  <si>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</si>
  <si>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</si>
  <si>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</si>
  <si>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</si>
  <si>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</si>
  <si>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</si>
  <si>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</si>
  <si>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</si>
  <si>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</si>
  <si>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</si>
  <si>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</si>
  <si>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</si>
  <si>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</si>
  <si>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</si>
  <si>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</si>
  <si>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</si>
  <si>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</si>
  <si>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</si>
  <si>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</si>
  <si>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</si>
  <si>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</si>
  <si>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</si>
  <si>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</si>
  <si>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</si>
  <si>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</si>
  <si>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</si>
  <si>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</si>
  <si>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</si>
  <si>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</si>
  <si>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</si>
  <si>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</si>
  <si>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</si>
  <si>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</si>
  <si>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</si>
  <si>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</si>
  <si>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</si>
  <si>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</si>
  <si>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</si>
  <si>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</si>
  <si>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</si>
  <si>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</si>
  <si>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</si>
  <si>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</si>
  <si>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</si>
  <si>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</si>
  <si>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</si>
  <si>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</si>
  <si>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</si>
  <si>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</si>
  <si>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</si>
  <si>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</si>
  <si>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</si>
  <si>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</si>
  <si>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</si>
  <si>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</si>
  <si>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</si>
  <si>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</si>
  <si>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</si>
  <si>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</si>
  <si>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</si>
  <si>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</si>
  <si>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</si>
  <si>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</si>
  <si>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</si>
  <si>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</si>
  <si>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</si>
  <si>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</si>
  <si>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</si>
  <si>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</si>
  <si>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</si>
  <si>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</si>
  <si>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</si>
  <si>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</si>
  <si>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</si>
  <si>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</si>
  <si>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</si>
  <si>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</si>
  <si>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</si>
  <si>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</si>
  <si>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</si>
  <si>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</si>
  <si>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</si>
  <si>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</si>
  <si>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</si>
  <si>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</si>
  <si>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</si>
  <si>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</si>
  <si>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</si>
  <si>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</si>
  <si>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</si>
  <si>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</si>
  <si>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</si>
  <si>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</si>
  <si>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</si>
  <si>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</si>
  <si>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</si>
  <si>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</si>
  <si>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</si>
  <si>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</si>
  <si>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</si>
  <si>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</si>
  <si>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</si>
  <si>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</si>
  <si>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</si>
  <si>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</si>
  <si>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</si>
  <si>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</si>
  <si>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</si>
  <si>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</si>
  <si>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</si>
  <si>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</si>
  <si>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</si>
  <si>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</si>
  <si>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</si>
  <si>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</si>
  <si>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</si>
  <si>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</si>
  <si>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</si>
  <si>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</si>
  <si>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</si>
  <si>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</si>
  <si>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</si>
  <si>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</si>
  <si>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</si>
  <si>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</si>
  <si>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</si>
  <si>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</si>
  <si>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</si>
  <si>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</si>
  <si>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</si>
  <si>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</si>
  <si>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</si>
  <si>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</si>
  <si>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</si>
  <si>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</si>
  <si>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</si>
  <si>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</si>
  <si>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</si>
  <si>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</si>
  <si>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</si>
  <si>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</si>
  <si>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</si>
  <si>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</si>
  <si>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</si>
  <si>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</si>
  <si>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</si>
  <si>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</si>
  <si>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</si>
  <si>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</si>
  <si>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</si>
  <si>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</si>
  <si>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</si>
  <si>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</si>
  <si>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</si>
  <si>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</si>
  <si>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</si>
  <si>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</si>
  <si>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</si>
  <si>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</si>
  <si>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</si>
  <si>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</si>
  <si>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</si>
  <si>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</si>
  <si>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</si>
  <si>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</si>
  <si>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</si>
  <si>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</si>
  <si>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</si>
  <si>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</si>
  <si>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</si>
  <si>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</si>
  <si>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</si>
  <si>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</si>
  <si>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</si>
  <si>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</si>
  <si>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</si>
  <si>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</si>
  <si>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</si>
  <si>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</si>
  <si>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</si>
  <si>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</si>
  <si>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</si>
  <si>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</si>
  <si>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</si>
  <si>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</si>
  <si>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</si>
  <si>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</si>
  <si>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</si>
  <si>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</si>
  <si>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</si>
  <si>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</si>
  <si>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</si>
  <si>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</si>
  <si>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</si>
  <si>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</si>
  <si>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</si>
  <si>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</si>
  <si>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</si>
  <si>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</si>
  <si>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</si>
  <si>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</si>
  <si>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</si>
  <si>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</si>
  <si>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</si>
  <si>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</si>
  <si>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</si>
  <si>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</si>
  <si>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</si>
  <si>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</si>
  <si>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</si>
  <si>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</si>
  <si>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</si>
  <si>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</si>
  <si>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</si>
  <si>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</si>
  <si>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</si>
  <si>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</si>
  <si>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</si>
  <si>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</si>
  <si>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</si>
  <si>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</si>
  <si>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</si>
  <si>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</si>
  <si>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</si>
  <si>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</si>
  <si>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</si>
  <si>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</si>
  <si>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</si>
  <si>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</si>
  <si>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</si>
  <si>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</si>
  <si>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</si>
  <si>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</si>
  <si>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</si>
  <si>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</si>
  <si>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</si>
  <si>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</si>
  <si>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</si>
  <si>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</si>
  <si>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</si>
  <si>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</si>
  <si>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</si>
  <si>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</si>
  <si>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</si>
  <si>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</si>
  <si>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</si>
  <si>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</si>
  <si>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</si>
  <si>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</si>
  <si>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</si>
  <si>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</si>
  <si>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</si>
  <si>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</si>
  <si>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</si>
  <si>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</si>
  <si>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</si>
  <si>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</si>
  <si>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</si>
  <si>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</si>
  <si>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</si>
  <si>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</si>
  <si>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</si>
  <si>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</si>
  <si>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</si>
  <si>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</si>
  <si>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</si>
  <si>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</si>
  <si>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</si>
  <si>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</si>
  <si>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</si>
  <si>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</si>
  <si>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</si>
  <si>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</si>
  <si>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</si>
  <si>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</si>
  <si>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</si>
  <si>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</si>
  <si>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</si>
  <si>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</si>
  <si>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</si>
  <si>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</si>
  <si>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</si>
  <si>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</si>
  <si>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</si>
  <si>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</si>
  <si>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</si>
  <si>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</si>
  <si>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</si>
  <si>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</si>
  <si>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</si>
  <si>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</si>
  <si>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</si>
  <si>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</si>
  <si>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</si>
  <si>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</si>
  <si>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</si>
  <si>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</si>
  <si>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</si>
  <si>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</si>
  <si>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</si>
  <si>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</si>
  <si>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</si>
  <si>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</si>
  <si>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</si>
  <si>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</si>
  <si>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</si>
  <si>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</si>
  <si>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</si>
  <si>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</si>
  <si>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</si>
  <si>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</si>
  <si>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</si>
  <si>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</si>
  <si>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</si>
  <si>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</si>
  <si>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</si>
  <si>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</si>
  <si>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</si>
  <si>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</si>
  <si>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</si>
  <si>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</si>
  <si>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</si>
  <si>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</si>
  <si>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</si>
  <si>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</si>
  <si>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</si>
  <si>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</si>
  <si>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</si>
  <si>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</si>
  <si>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</si>
  <si>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</si>
  <si>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</si>
  <si>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</si>
  <si>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</si>
  <si>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</si>
  <si>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</si>
  <si>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</si>
  <si>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</si>
  <si>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</si>
  <si>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</si>
  <si>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</si>
  <si>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</si>
  <si>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</si>
  <si>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</si>
  <si>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</si>
  <si>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</si>
  <si>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</si>
  <si>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</si>
  <si>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</si>
  <si>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</si>
  <si>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</si>
  <si>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</si>
  <si>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</si>
  <si>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</si>
  <si>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</si>
  <si>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</si>
  <si>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</si>
  <si>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</si>
  <si>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</si>
  <si>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</si>
  <si>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</si>
  <si>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</si>
  <si>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</si>
  <si>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</si>
  <si>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</si>
  <si>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</si>
  <si>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</si>
  <si>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</si>
  <si>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</si>
  <si>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</si>
  <si>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</si>
  <si>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</si>
  <si>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</si>
  <si>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</si>
  <si>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</si>
  <si>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</si>
  <si>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</si>
  <si>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</si>
  <si>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</si>
  <si>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</si>
  <si>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</si>
  <si>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</si>
  <si>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</si>
  <si>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</si>
  <si>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</si>
  <si>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</si>
  <si>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</si>
  <si>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</si>
  <si>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</si>
  <si>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</si>
  <si>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</si>
  <si>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</si>
  <si>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</si>
  <si>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</si>
  <si>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</si>
  <si>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</si>
  <si>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</si>
  <si>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</si>
  <si>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</si>
  <si>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</si>
  <si>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</si>
  <si>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</si>
  <si>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</si>
  <si>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</si>
  <si>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</si>
  <si>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</si>
  <si>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</si>
  <si>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</si>
  <si>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</si>
  <si>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</si>
  <si>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</si>
  <si>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</si>
  <si>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</si>
  <si>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</si>
  <si>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</si>
  <si>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</si>
  <si>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</si>
  <si>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</si>
  <si>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</si>
  <si>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</si>
  <si>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</si>
  <si>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</si>
  <si>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</si>
  <si>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</si>
  <si>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</si>
  <si>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</si>
  <si>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</si>
  <si>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</si>
  <si>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</si>
  <si>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</si>
  <si>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</si>
  <si>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</si>
  <si>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</si>
  <si>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</si>
  <si>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</si>
  <si>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</si>
  <si>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</si>
  <si>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</si>
  <si>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</si>
  <si>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</si>
  <si>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</si>
  <si>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</si>
  <si>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</si>
  <si>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</si>
  <si>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</si>
  <si>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</si>
  <si>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</si>
  <si>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</si>
  <si>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</si>
  <si>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</si>
  <si>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</si>
  <si>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</si>
  <si>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</si>
  <si>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</si>
  <si>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</si>
  <si>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</si>
  <si>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</si>
  <si>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</si>
  <si>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</si>
  <si>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</si>
  <si>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</si>
  <si>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</si>
  <si>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</si>
  <si>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</si>
  <si>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</si>
  <si>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</si>
  <si>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</si>
  <si>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</si>
  <si>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</si>
  <si>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</si>
  <si>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</si>
  <si>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</si>
  <si>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</si>
  <si>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</si>
  <si>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</si>
  <si>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</si>
  <si>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</si>
  <si>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</si>
  <si>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</si>
  <si>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</si>
  <si>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</si>
  <si>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</si>
  <si>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</si>
  <si>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</si>
  <si>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</si>
  <si>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</si>
  <si>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</si>
  <si>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</si>
  <si>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</si>
  <si>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</si>
  <si>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</si>
  <si>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</si>
  <si>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</si>
  <si>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</si>
  <si>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</si>
  <si>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</si>
  <si>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</si>
  <si>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</si>
  <si>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</si>
  <si>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</si>
  <si>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</si>
  <si>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</si>
  <si>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</si>
  <si>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</si>
  <si>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</si>
  <si>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</si>
  <si>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</si>
  <si>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</si>
  <si>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</si>
  <si>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</si>
  <si>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</si>
  <si>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</si>
  <si>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</si>
  <si>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</si>
  <si>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</si>
  <si>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</si>
  <si>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</si>
  <si>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</si>
  <si>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</si>
  <si>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</si>
  <si>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</si>
  <si>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</si>
  <si>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</si>
  <si>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</si>
  <si>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</si>
  <si>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</si>
  <si>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</si>
  <si>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</si>
  <si>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</si>
  <si>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</si>
  <si>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</si>
  <si>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</si>
  <si>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</si>
  <si>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</si>
  <si>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</si>
  <si>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</si>
  <si>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</si>
  <si>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</si>
  <si>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</si>
  <si>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</si>
  <si>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</si>
  <si>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</si>
  <si>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</si>
  <si>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</si>
  <si>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</si>
  <si>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</si>
  <si>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</si>
  <si>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</si>
  <si>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</si>
  <si>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</si>
  <si>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</si>
  <si>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</si>
  <si>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</si>
  <si>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</si>
  <si>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</si>
  <si>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</si>
  <si>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</si>
  <si>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</si>
  <si>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</si>
  <si>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</si>
  <si>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</si>
  <si>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</si>
  <si>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</si>
  <si>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</si>
  <si>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</si>
  <si>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</si>
  <si>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</si>
  <si>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</si>
  <si>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</si>
  <si>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</si>
  <si>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</si>
  <si>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</si>
  <si>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</si>
  <si>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</si>
  <si>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</si>
  <si>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</si>
  <si>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</si>
  <si>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</si>
  <si>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</si>
  <si>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</si>
  <si>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</si>
  <si>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</si>
  <si>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</si>
  <si>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</si>
  <si>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</si>
  <si>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</si>
  <si>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</si>
  <si>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</si>
  <si>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</si>
  <si>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</si>
  <si>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</si>
  <si>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</si>
  <si>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</si>
  <si>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</si>
  <si>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</si>
  <si>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</si>
  <si>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</si>
  <si>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</si>
  <si>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</si>
  <si>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</si>
  <si>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</si>
  <si>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</si>
  <si>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</si>
  <si>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</si>
  <si>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</si>
  <si>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</si>
  <si>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</si>
  <si>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</si>
  <si>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</si>
  <si>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</si>
  <si>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</si>
  <si>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</si>
  <si>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</si>
  <si>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</si>
  <si>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</si>
  <si>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</si>
  <si>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</si>
  <si>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</si>
  <si>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</si>
  <si>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</si>
  <si>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</si>
  <si>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</si>
  <si>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</si>
  <si>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</si>
  <si>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</si>
  <si>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</si>
  <si>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</si>
  <si>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</si>
  <si>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</si>
  <si>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</si>
  <si>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</si>
  <si>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</si>
  <si>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</si>
  <si>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</si>
  <si>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</si>
  <si>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</si>
  <si>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</si>
  <si>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</si>
  <si>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</si>
  <si>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</si>
  <si>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</si>
  <si>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</si>
  <si>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</si>
  <si>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</si>
  <si>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</si>
  <si>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</si>
  <si>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</si>
  <si>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</si>
  <si>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</si>
  <si>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</si>
  <si>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</si>
  <si>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</si>
  <si>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</si>
  <si>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</si>
  <si>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</si>
  <si>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</si>
  <si>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</si>
  <si>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</si>
  <si>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</si>
  <si>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</si>
  <si>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</si>
  <si>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</si>
  <si>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</si>
  <si>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</si>
  <si>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</si>
  <si>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</si>
  <si>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</si>
  <si>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</si>
  <si>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</si>
  <si>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</si>
  <si>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</si>
  <si>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</si>
  <si>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</si>
  <si>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</si>
  <si>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</si>
  <si>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</si>
  <si>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</si>
  <si>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</si>
  <si>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</si>
  <si>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</si>
  <si>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</si>
  <si>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</si>
  <si>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</si>
  <si>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</si>
  <si>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</si>
  <si>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</si>
  <si>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</si>
  <si>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</si>
  <si>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</si>
  <si>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</si>
  <si>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</si>
  <si>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</si>
  <si>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</si>
  <si>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</si>
  <si>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</si>
  <si>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</si>
  <si>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</si>
  <si>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</si>
  <si>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</si>
  <si>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</si>
  <si>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</si>
  <si>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</si>
  <si>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</si>
  <si>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</si>
  <si>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</si>
  <si>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</si>
  <si>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</si>
  <si>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</si>
  <si>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</si>
  <si>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</si>
  <si>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</si>
  <si>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</si>
  <si>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</si>
  <si>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</si>
  <si>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</si>
  <si>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</si>
  <si>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</si>
  <si>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</si>
  <si>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</si>
  <si>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</si>
  <si>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</si>
  <si>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</si>
  <si>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</si>
  <si>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</si>
  <si>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</si>
  <si>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</si>
  <si>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</si>
  <si>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</si>
  <si>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</si>
  <si>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</si>
  <si>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</si>
  <si>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</si>
  <si>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</si>
  <si>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</si>
  <si>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</si>
  <si>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</si>
  <si>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</si>
  <si>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</si>
  <si>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</si>
  <si>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</si>
  <si>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</si>
  <si>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</si>
  <si>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</si>
  <si>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</si>
  <si>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</si>
  <si>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</si>
  <si>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</si>
  <si>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</si>
  <si>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</si>
  <si>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</si>
  <si>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</si>
  <si>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</si>
  <si>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</si>
  <si>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</si>
  <si>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</si>
  <si>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</si>
  <si>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</si>
  <si>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</si>
  <si>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</si>
  <si>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</si>
  <si>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</si>
  <si>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</si>
  <si>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</si>
  <si>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</si>
  <si>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</si>
  <si>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</si>
  <si>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</si>
  <si>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</si>
  <si>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</si>
  <si>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</si>
  <si>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</si>
  <si>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</si>
  <si>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</si>
  <si>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</si>
  <si>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</si>
  <si>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</si>
  <si>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</si>
  <si>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</si>
  <si>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</si>
  <si>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</si>
  <si>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</si>
  <si>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</si>
  <si>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</si>
  <si>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</si>
  <si>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</si>
  <si>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</si>
  <si>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</si>
  <si>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</si>
  <si>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</si>
  <si>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</si>
  <si>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</si>
  <si>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</si>
  <si>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</si>
  <si>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</si>
  <si>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</si>
  <si>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</si>
  <si>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</si>
  <si>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</si>
  <si>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</si>
  <si>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</si>
  <si>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</si>
  <si>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</si>
  <si>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</si>
  <si>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</si>
  <si>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</si>
  <si>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</si>
  <si>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</si>
  <si>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</si>
  <si>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</si>
  <si>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</si>
  <si>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</si>
  <si>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</si>
  <si>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</si>
  <si>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</si>
  <si>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</si>
  <si>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</si>
  <si>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</si>
  <si>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</si>
  <si>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</si>
  <si>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</si>
  <si>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</si>
  <si>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</si>
  <si>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</si>
  <si>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</si>
  <si>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</si>
  <si>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</si>
  <si>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</si>
  <si>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</si>
  <si>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</si>
  <si>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</si>
  <si>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</si>
  <si>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</si>
  <si>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</si>
  <si>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</si>
  <si>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</si>
  <si>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</si>
  <si>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</si>
  <si>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</si>
  <si>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</si>
  <si>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</si>
  <si>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</si>
  <si>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</si>
  <si>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</si>
  <si>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</si>
  <si>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</si>
  <si>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</si>
  <si>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</si>
  <si>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</si>
  <si>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</si>
  <si>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</si>
  <si>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</si>
  <si>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</si>
  <si>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</si>
  <si>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</si>
  <si>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</si>
  <si>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</si>
  <si>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</si>
  <si>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</si>
  <si>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</si>
  <si>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</si>
  <si>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</si>
  <si>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</si>
  <si>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</si>
  <si>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</si>
  <si>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</si>
  <si>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</si>
  <si>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</si>
  <si>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</si>
  <si>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</si>
  <si>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</si>
  <si>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</si>
  <si>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</si>
  <si>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</si>
  <si>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</si>
  <si>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</si>
  <si>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</si>
  <si>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</si>
  <si>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</si>
  <si>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</si>
  <si>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</si>
  <si>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</si>
  <si>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</si>
  <si>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</si>
  <si>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</si>
  <si>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</si>
  <si>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</si>
  <si>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</si>
  <si>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</si>
  <si>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</si>
  <si>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</si>
  <si>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</si>
  <si>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</si>
  <si>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</si>
  <si>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</si>
  <si>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</si>
  <si>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</si>
  <si>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</si>
  <si>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</si>
  <si>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</si>
  <si>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</si>
  <si>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</si>
  <si>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</si>
  <si>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</si>
  <si>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</si>
  <si>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</si>
  <si>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</si>
  <si>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</si>
  <si>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</si>
  <si>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</si>
  <si>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</si>
  <si>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</si>
  <si>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</si>
  <si>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</si>
  <si>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</si>
  <si>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</si>
  <si>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</si>
  <si>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</si>
  <si>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</si>
  <si>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</si>
  <si>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</si>
  <si>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</si>
  <si>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</si>
  <si>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</si>
  <si>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</si>
  <si>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</si>
  <si>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</si>
  <si>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</si>
  <si>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</si>
  <si>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</si>
  <si>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</si>
  <si>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</si>
  <si>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</si>
  <si>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</si>
  <si>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</si>
  <si>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</si>
  <si>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</si>
  <si>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</si>
  <si>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</si>
  <si>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</si>
  <si>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</si>
  <si>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</si>
  <si>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</si>
  <si>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</si>
  <si>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</si>
  <si>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</si>
  <si>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</si>
  <si>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</si>
  <si>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</si>
  <si>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</si>
  <si>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</si>
  <si>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</si>
  <si>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</si>
  <si>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</si>
  <si>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</si>
  <si>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</si>
  <si>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</si>
  <si>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</si>
  <si>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</si>
  <si>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</si>
  <si>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</si>
  <si>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</si>
  <si>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</si>
  <si>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</si>
  <si>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</si>
  <si>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</si>
  <si>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</si>
  <si>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</si>
  <si>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</si>
  <si>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</si>
  <si>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</si>
  <si>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</si>
  <si>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</si>
  <si>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</si>
  <si>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</si>
  <si>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</si>
  <si>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</si>
  <si>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</si>
  <si>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</si>
  <si>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</si>
  <si>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</si>
  <si>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</si>
  <si>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</si>
  <si>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</si>
  <si>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</si>
  <si>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</si>
  <si>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</si>
  <si>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</si>
  <si>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</si>
  <si>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</si>
  <si>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</si>
  <si>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</si>
  <si>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</si>
  <si>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</si>
  <si>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</si>
  <si>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</si>
  <si>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</si>
  <si>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</si>
  <si>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</si>
  <si>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</si>
  <si>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</si>
  <si>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</si>
  <si>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</si>
  <si>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</si>
  <si>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</si>
  <si>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</si>
  <si>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</si>
  <si>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</si>
  <si>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</si>
  <si>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</si>
  <si>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</si>
  <si>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</si>
  <si>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</si>
  <si>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</si>
  <si>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</si>
  <si>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</si>
  <si>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</si>
  <si>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</si>
  <si>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</si>
  <si>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</si>
  <si>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</si>
  <si>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</si>
  <si>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</si>
  <si>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</si>
  <si>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</si>
  <si>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</si>
  <si>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</si>
  <si>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</si>
  <si>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</si>
  <si>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</si>
  <si>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</si>
  <si>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</si>
  <si>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</si>
  <si>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</si>
  <si>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</si>
  <si>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</si>
  <si>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</si>
  <si>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</si>
  <si>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</si>
  <si>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</si>
  <si>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</si>
  <si>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</si>
  <si>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</si>
  <si>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</si>
  <si>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</si>
  <si>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</si>
  <si>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</si>
  <si>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</si>
  <si>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</si>
  <si>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</si>
  <si>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</si>
  <si>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</si>
  <si>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</si>
  <si>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</si>
  <si>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</si>
  <si>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</si>
  <si>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</si>
  <si>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</si>
  <si>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</si>
  <si>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</si>
  <si>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</si>
  <si>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</si>
  <si>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</si>
  <si>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</si>
  <si>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</si>
  <si>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</si>
  <si>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</si>
  <si>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</si>
  <si>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</si>
  <si>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</si>
  <si>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</si>
  <si>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</si>
  <si>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</si>
  <si>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</si>
  <si>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</si>
  <si>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</si>
  <si>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</si>
  <si>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</si>
  <si>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</si>
  <si>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</si>
  <si>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</si>
  <si>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</si>
  <si>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</si>
  <si>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</si>
  <si>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</si>
  <si>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</si>
  <si>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</si>
  <si>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</si>
  <si>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</si>
  <si>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</si>
  <si>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</si>
  <si>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</si>
  <si>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</si>
  <si>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</si>
  <si>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</si>
  <si>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</si>
  <si>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</si>
  <si>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</si>
  <si>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</si>
  <si>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</si>
  <si>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</si>
  <si>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</si>
  <si>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</si>
  <si>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</si>
  <si>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</si>
  <si>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</si>
  <si>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</si>
  <si>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</si>
  <si>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</si>
  <si>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</si>
  <si>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</si>
  <si>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</si>
  <si>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</si>
  <si>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</si>
  <si>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</si>
  <si>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</si>
  <si>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</si>
  <si>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</si>
  <si>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</si>
  <si>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</si>
  <si>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</si>
  <si>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</si>
  <si>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</si>
  <si>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</si>
  <si>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</si>
  <si>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</si>
  <si>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</si>
  <si>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</si>
  <si>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</si>
  <si>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</si>
  <si>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</si>
  <si>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</si>
  <si>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</si>
  <si>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</si>
  <si>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</si>
  <si>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</si>
  <si>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</si>
  <si>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</si>
  <si>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</si>
  <si>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</si>
  <si>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</si>
  <si>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</si>
  <si>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</si>
  <si>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</si>
  <si>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</si>
  <si>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</si>
  <si>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</si>
  <si>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</si>
  <si>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</si>
  <si>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</si>
  <si>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</si>
  <si>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</si>
  <si>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</si>
  <si>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</si>
  <si>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</si>
  <si>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</si>
  <si>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</si>
  <si>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</si>
  <si>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</si>
  <si>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</si>
  <si>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</si>
  <si>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</si>
  <si>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</si>
  <si>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</si>
  <si>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</si>
  <si>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</si>
  <si>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</si>
  <si>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</si>
  <si>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</si>
  <si>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</si>
  <si>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</si>
  <si>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</si>
  <si>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</si>
  <si>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</si>
  <si>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</si>
  <si>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</si>
  <si>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</si>
  <si>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</si>
  <si>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</si>
  <si>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</si>
  <si>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</si>
  <si>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</si>
  <si>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</si>
  <si>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</si>
  <si>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</si>
  <si>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</si>
  <si>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</si>
  <si>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</si>
  <si>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</si>
  <si>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</si>
  <si>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</si>
  <si>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</si>
  <si>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</si>
  <si>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</si>
  <si>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</si>
  <si>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</si>
  <si>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</si>
  <si>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</si>
  <si>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</si>
  <si>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</si>
  <si>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</si>
  <si>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</si>
  <si>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</si>
  <si>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</si>
  <si>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</si>
  <si>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</si>
  <si>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</si>
  <si>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</si>
  <si>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</si>
  <si>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</si>
  <si>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</si>
  <si>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</si>
  <si>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</si>
  <si>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</si>
  <si>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</si>
  <si>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</si>
  <si>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</si>
  <si>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</si>
  <si>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</si>
  <si>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</si>
  <si>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</si>
  <si>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</si>
  <si>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</si>
  <si>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</si>
  <si>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</si>
  <si>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</si>
  <si>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</si>
  <si>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</si>
  <si>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</si>
  <si>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</si>
  <si>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</si>
  <si>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</si>
  <si>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</si>
  <si>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</si>
  <si>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</si>
  <si>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</si>
  <si>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</si>
  <si>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</si>
  <si>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</si>
  <si>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</si>
  <si>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</si>
  <si>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</si>
  <si>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</si>
  <si>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</si>
  <si>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</si>
  <si>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</si>
  <si>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</si>
  <si>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</si>
  <si>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</si>
  <si>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</si>
  <si>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</si>
  <si>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</si>
  <si>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</si>
  <si>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</si>
  <si>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</si>
  <si>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</si>
  <si>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</si>
  <si>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</si>
  <si>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</si>
  <si>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</si>
  <si>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</si>
  <si>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</si>
  <si>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</si>
  <si>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</si>
  <si>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</si>
  <si>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</si>
  <si>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</si>
  <si>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</si>
  <si>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</si>
  <si>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</si>
  <si>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</si>
  <si>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</si>
  <si>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</si>
  <si>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</si>
  <si>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</si>
  <si>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</si>
  <si>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</si>
  <si>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</si>
  <si>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</si>
  <si>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</si>
  <si>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</si>
  <si>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</si>
  <si>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</si>
  <si>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</si>
  <si>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</si>
  <si>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</si>
  <si>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</si>
  <si>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</si>
  <si>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</si>
  <si>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</si>
  <si>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</si>
  <si>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</si>
  <si>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</si>
  <si>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</si>
  <si>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</si>
  <si>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</si>
  <si>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</si>
  <si>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</si>
  <si>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</si>
  <si>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</si>
  <si>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</si>
  <si>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</si>
  <si>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</si>
  <si>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</si>
  <si>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</si>
  <si>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</si>
  <si>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</si>
  <si>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</si>
  <si>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</si>
  <si>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</si>
  <si>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</si>
  <si>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</si>
  <si>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</si>
  <si>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</si>
  <si>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</si>
  <si>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</si>
  <si>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</si>
  <si>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</si>
  <si>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</si>
  <si>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</si>
  <si>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</si>
  <si>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</si>
  <si>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</si>
  <si>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</si>
  <si>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</si>
  <si>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</si>
  <si>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</si>
  <si>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</si>
  <si>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</si>
  <si>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</si>
  <si>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</si>
  <si>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</si>
  <si>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</si>
  <si>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</si>
  <si>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</si>
  <si>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</si>
  <si>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</si>
  <si>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</si>
  <si>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</si>
  <si>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</si>
  <si>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</si>
  <si>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</si>
  <si>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</si>
  <si>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</si>
  <si>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</si>
  <si>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</si>
  <si>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</si>
  <si>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</si>
  <si>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</si>
  <si>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</si>
  <si>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</si>
  <si>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</si>
  <si>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</si>
  <si>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</si>
  <si>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</si>
  <si>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</si>
  <si>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</si>
  <si>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</si>
  <si>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</si>
  <si>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</si>
  <si>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</si>
  <si>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</si>
  <si>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</si>
  <si>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</si>
  <si>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</si>
  <si>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</si>
  <si>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</si>
  <si>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</si>
  <si>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</si>
  <si>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</si>
  <si>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</si>
  <si>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</si>
  <si>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</si>
  <si>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</si>
  <si>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</si>
  <si>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</si>
  <si>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</si>
  <si>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</si>
  <si>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</si>
  <si>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</si>
  <si>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</si>
  <si>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</si>
  <si>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</si>
  <si>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</si>
  <si>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</si>
  <si>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</si>
  <si>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</si>
  <si>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</si>
  <si>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</si>
  <si>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</si>
  <si>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</si>
  <si>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</si>
  <si>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</si>
  <si>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</si>
  <si>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</si>
  <si>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</si>
  <si>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</si>
  <si>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</si>
  <si>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</si>
  <si>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</si>
  <si>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</si>
  <si>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</si>
  <si>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</si>
  <si>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</si>
  <si>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</si>
  <si>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</si>
  <si>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</si>
  <si>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</si>
  <si>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</si>
  <si>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</si>
  <si>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</si>
  <si>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</si>
  <si>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</si>
  <si>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</si>
  <si>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</si>
  <si>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</si>
  <si>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</si>
  <si>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</si>
  <si>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</si>
  <si>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</si>
  <si>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</si>
  <si>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</si>
  <si>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</si>
  <si>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</si>
  <si>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</si>
  <si>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</si>
  <si>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</si>
  <si>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</si>
  <si>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</si>
  <si>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</si>
  <si>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</si>
  <si>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</si>
  <si>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</si>
  <si>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</si>
  <si>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</si>
  <si>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</si>
  <si>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</si>
  <si>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</si>
  <si>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</si>
  <si>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</si>
  <si>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</si>
  <si>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</si>
  <si>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</si>
  <si>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</si>
  <si>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</si>
  <si>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</si>
  <si>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</si>
  <si>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</si>
  <si>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</si>
  <si>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</si>
  <si>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</si>
  <si>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</si>
  <si>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</si>
  <si>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</si>
  <si>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</si>
  <si>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</si>
  <si>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</si>
  <si>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</si>
  <si>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</si>
  <si>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</si>
  <si>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</si>
  <si>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</si>
  <si>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</si>
  <si>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</si>
  <si>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</si>
  <si>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</si>
  <si>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</si>
  <si>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</si>
  <si>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</si>
  <si>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</si>
  <si>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</si>
  <si>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</si>
  <si>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</si>
  <si>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</si>
  <si>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</si>
  <si>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</si>
  <si>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</si>
  <si>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</si>
  <si>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</si>
  <si>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</si>
  <si>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</si>
  <si>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</si>
  <si>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</si>
  <si>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</si>
  <si>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</si>
  <si>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</si>
  <si>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</si>
  <si>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</si>
  <si>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</si>
  <si>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</si>
  <si>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</si>
  <si>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</si>
  <si>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</si>
  <si>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</si>
  <si>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</si>
  <si>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</si>
  <si>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</si>
  <si>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</si>
  <si>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</si>
  <si>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</si>
  <si>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</si>
  <si>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</si>
  <si>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</si>
  <si>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</si>
  <si>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</si>
  <si>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</si>
  <si>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</si>
  <si>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</si>
  <si>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</si>
  <si>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</si>
  <si>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</si>
  <si>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</si>
  <si>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</si>
  <si>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</si>
  <si>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</si>
  <si>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</si>
  <si>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</si>
  <si>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</si>
  <si>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</si>
  <si>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</si>
  <si>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</si>
  <si>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</si>
  <si>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</si>
  <si>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</si>
  <si>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</si>
  <si>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</si>
  <si>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</si>
  <si>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</si>
  <si>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</si>
  <si>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</si>
  <si>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</si>
  <si>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</si>
  <si>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</si>
  <si>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</si>
  <si>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</si>
  <si>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</si>
  <si>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</si>
  <si>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</si>
  <si>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</si>
  <si>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</si>
  <si>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</si>
  <si>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</si>
  <si>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</si>
  <si>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</si>
  <si>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</si>
  <si>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</si>
  <si>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</si>
  <si>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</si>
  <si>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</si>
  <si>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</si>
  <si>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</si>
  <si>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</si>
  <si>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</si>
  <si>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</si>
  <si>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</si>
  <si>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</si>
  <si>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</si>
  <si>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</si>
  <si>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</si>
  <si>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</si>
  <si>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</si>
  <si>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</si>
  <si>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</si>
  <si>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</si>
  <si>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</si>
  <si>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</si>
  <si>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</si>
  <si>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</si>
  <si>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</si>
  <si>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</si>
  <si>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</si>
  <si>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</si>
  <si>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</si>
  <si>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</si>
  <si>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</si>
  <si>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</si>
  <si>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</si>
  <si>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</si>
  <si>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</si>
  <si>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</si>
  <si>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</si>
  <si>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</si>
  <si>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</si>
  <si>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</si>
  <si>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</si>
  <si>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</si>
  <si>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</si>
  <si>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</si>
  <si>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</si>
  <si>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</si>
  <si>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</si>
  <si>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</si>
  <si>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</si>
  <si>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</si>
  <si>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</si>
  <si>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</si>
  <si>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</si>
  <si>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</si>
  <si>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</si>
  <si>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</si>
  <si>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</si>
  <si>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</si>
  <si>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</si>
  <si>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</si>
  <si>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</si>
  <si>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</si>
  <si>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</si>
  <si>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</si>
  <si>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</si>
  <si>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</si>
  <si>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</si>
  <si>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</si>
  <si>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</si>
  <si>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</si>
  <si>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</si>
  <si>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</si>
  <si>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</si>
  <si>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</si>
  <si>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</si>
  <si>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</si>
  <si>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</si>
  <si>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</si>
  <si>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</si>
  <si>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</si>
  <si>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</si>
  <si>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</si>
  <si>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</si>
  <si>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</si>
  <si>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</si>
  <si>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</si>
  <si>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</si>
  <si>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</si>
  <si>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</si>
  <si>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</si>
  <si>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</si>
  <si>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</si>
  <si>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</si>
  <si>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</si>
  <si>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</si>
  <si>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</si>
  <si>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</si>
  <si>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</si>
  <si>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</si>
  <si>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</si>
  <si>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</si>
  <si>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</si>
  <si>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</si>
  <si>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</si>
  <si>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</si>
  <si>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</si>
  <si>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</si>
  <si>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</si>
  <si>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</si>
  <si>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</si>
  <si>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</si>
  <si>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</si>
  <si>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</si>
  <si>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</si>
  <si>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</si>
  <si>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</si>
  <si>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</si>
  <si>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</si>
  <si>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</si>
  <si>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</si>
  <si>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</si>
  <si>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</si>
  <si>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</si>
  <si>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</si>
  <si>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</si>
  <si>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</si>
  <si>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</si>
  <si>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</si>
  <si>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</si>
  <si>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</si>
  <si>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</si>
  <si>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</si>
  <si>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</si>
  <si>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</si>
  <si>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</si>
  <si>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</si>
  <si>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</si>
  <si>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</si>
  <si>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</si>
  <si>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</si>
  <si>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</si>
  <si>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</si>
  <si>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</si>
  <si>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</si>
  <si>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</si>
  <si>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</si>
  <si>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</si>
  <si>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</si>
  <si>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</si>
  <si>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</si>
  <si>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</si>
  <si>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</si>
  <si>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</si>
  <si>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</si>
  <si>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</si>
  <si>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</si>
  <si>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</si>
  <si>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</si>
  <si>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</si>
  <si>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</si>
  <si>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</si>
  <si>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</si>
  <si>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</si>
  <si>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</si>
  <si>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</si>
  <si>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</si>
  <si>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</si>
  <si>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</si>
  <si>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</si>
  <si>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</si>
  <si>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</si>
  <si>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</si>
  <si>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</si>
  <si>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</si>
  <si>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</si>
  <si>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</si>
  <si>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</si>
  <si>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</si>
  <si>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</si>
  <si>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</si>
  <si>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</si>
  <si>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</si>
  <si>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</si>
  <si>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</si>
  <si>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</si>
  <si>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</si>
  <si>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</si>
  <si>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</si>
  <si>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</si>
  <si>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</si>
  <si>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</si>
  <si>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</si>
  <si>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</si>
  <si>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</si>
  <si>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</si>
  <si>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</si>
  <si>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</si>
  <si>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</si>
  <si>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</si>
  <si>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</si>
  <si>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</si>
  <si>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</si>
  <si>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</si>
  <si>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</si>
  <si>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</si>
  <si>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</si>
  <si>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</si>
  <si>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</si>
  <si>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</si>
  <si>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</si>
  <si>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</si>
  <si>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</si>
  <si>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</si>
  <si>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</si>
  <si>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</si>
  <si>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</si>
  <si>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</si>
  <si>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</si>
  <si>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</si>
  <si>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</si>
  <si>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</si>
  <si>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</si>
  <si>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</si>
  <si>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</si>
  <si>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</si>
  <si>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</si>
  <si>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</si>
  <si>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</si>
  <si>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</si>
  <si>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</si>
  <si>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</si>
  <si>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</si>
  <si>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</si>
  <si>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</si>
  <si>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</si>
  <si>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</si>
  <si>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</si>
  <si>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</si>
  <si>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</si>
  <si>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</si>
  <si>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</si>
  <si>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</si>
  <si>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</si>
  <si>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</si>
  <si>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</si>
  <si>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</si>
  <si>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</si>
  <si>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</si>
  <si>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</si>
  <si>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</si>
  <si>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</si>
  <si>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</si>
  <si>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</si>
  <si>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</si>
  <si>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</si>
  <si>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</si>
  <si>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</si>
  <si>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</si>
  <si>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</si>
  <si>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</si>
  <si>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</si>
  <si>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</si>
  <si>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</si>
  <si>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</si>
  <si>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</si>
  <si>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</si>
  <si>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</si>
  <si>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</si>
  <si>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</si>
  <si>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</si>
  <si>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</si>
  <si>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</si>
  <si>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</si>
  <si>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</si>
  <si>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</si>
  <si>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</si>
  <si>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</si>
  <si>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</si>
  <si>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</si>
  <si>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</si>
  <si>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</si>
  <si>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</si>
  <si>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</si>
  <si>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</si>
  <si>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</si>
  <si>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</si>
  <si>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</si>
  <si>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</si>
  <si>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</si>
  <si>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</si>
  <si>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</si>
  <si>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</si>
  <si>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</si>
  <si>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</si>
  <si>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</si>
  <si>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</si>
  <si>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</si>
  <si>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</si>
  <si>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</si>
  <si>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</si>
  <si>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</si>
  <si>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</si>
  <si>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</si>
  <si>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</si>
  <si>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</si>
  <si>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</si>
  <si>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</si>
  <si>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</si>
  <si>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</si>
  <si>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</si>
  <si>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</si>
  <si>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</si>
  <si>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</si>
  <si>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</si>
  <si>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</si>
  <si>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</si>
  <si>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</si>
  <si>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</si>
  <si>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</si>
  <si>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</si>
  <si>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</si>
  <si>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</si>
  <si>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</si>
  <si>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</si>
  <si>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</si>
  <si>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</si>
  <si>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</si>
  <si>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</si>
  <si>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</si>
  <si>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</si>
  <si>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</si>
  <si>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</si>
  <si>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</si>
  <si>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</si>
  <si>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</si>
  <si>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</si>
  <si>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</si>
  <si>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</si>
  <si>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</si>
  <si>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</si>
  <si>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</si>
  <si>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</si>
  <si>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</si>
  <si>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</si>
  <si>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</si>
  <si>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</si>
  <si>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</si>
  <si>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</si>
  <si>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</si>
  <si>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</si>
  <si>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</si>
  <si>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</si>
  <si>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</si>
  <si>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</si>
  <si>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</si>
  <si>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</si>
  <si>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</si>
  <si>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</si>
  <si>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</si>
  <si>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</si>
  <si>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</si>
  <si>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</si>
  <si>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</si>
  <si>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</si>
  <si>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</si>
  <si>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</si>
  <si>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</si>
  <si>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</si>
  <si>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</si>
  <si>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</si>
  <si>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</si>
  <si>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</si>
  <si>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</si>
  <si>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</si>
  <si>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</si>
  <si>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</si>
  <si>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</si>
  <si>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</si>
  <si>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</si>
  <si>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</si>
  <si>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</si>
  <si>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</si>
  <si>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</si>
  <si>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</si>
  <si>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</si>
  <si>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</si>
  <si>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</si>
  <si>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</si>
  <si>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First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</si>
</sst>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BF-439A-8065-3D981253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F-41B8-83B8-E46BEA41D4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1-4ABE-8E40-D10824EA4E4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son Gonzales" refreshedDate="45188.940788194443" createdVersion="8" refreshedVersion="8" minRefreshableVersion="3" recordCount="2600" xr:uid="{1288839F-670E-452A-85B0-796CF29CE2C6}">
  <cacheSource type="worksheet">
    <worksheetSource name="Table1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dataField="1" showAll="0"/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62FB04-C4E0-489C-9EAA-1FAE5F751BD6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5:C32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8"/>
    </i>
    <i>
      <x v="12"/>
    </i>
    <i>
      <x/>
    </i>
    <i>
      <x v="11"/>
    </i>
    <i>
      <x v="17"/>
    </i>
    <i>
      <x v="2"/>
    </i>
    <i>
      <x v="3"/>
    </i>
    <i>
      <x v="7"/>
    </i>
    <i>
      <x v="19"/>
    </i>
    <i>
      <x v="22"/>
    </i>
    <i>
      <x v="6"/>
    </i>
    <i>
      <x v="10"/>
    </i>
    <i>
      <x v="15"/>
    </i>
    <i>
      <x v="1"/>
    </i>
    <i>
      <x v="25"/>
    </i>
    <i>
      <x v="24"/>
    </i>
    <i>
      <x v="4"/>
    </i>
    <i>
      <x v="5"/>
    </i>
    <i>
      <x v="13"/>
    </i>
    <i>
      <x v="23"/>
    </i>
    <i>
      <x v="21"/>
    </i>
    <i>
      <x v="8"/>
    </i>
    <i>
      <x v="14"/>
    </i>
    <i>
      <x v="16"/>
    </i>
    <i>
      <x v="20"/>
    </i>
    <i t="grand">
      <x/>
    </i>
  </rowItems>
  <colItems count="1">
    <i/>
  </colItems>
  <dataFields count="1">
    <dataField name="Count of First Letter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2AFF56-5542-4886-9BE3-9DFB03DA59FC}" name="Table1" displayName="Table1" ref="A1:H2601" totalsRowShown="0">
  <autoFilter ref="A1:H2601" xr:uid="{5D2AFF56-5542-4886-9BE3-9DFB03DA59FC}"/>
  <tableColumns count="8">
    <tableColumn id="1" xr3:uid="{741DA96F-97A5-486B-89FF-E903F0CBF0D1}" name="Rank "/>
    <tableColumn id="2" xr3:uid="{E39CA97B-5C6A-4D6B-AE03-3EE9CAFE0FDD}" name="Name"/>
    <tableColumn id="3" xr3:uid="{32075B19-9FC7-45FC-ABC6-B4E2F5A987E2}" name="Networth"/>
    <tableColumn id="4" xr3:uid="{971C7DA8-150E-4CE8-AC95-1FCD788F2C6F}" name="Age"/>
    <tableColumn id="5" xr3:uid="{BCC39E6F-1E84-4240-A47E-936FE8B5CAB6}" name="Country"/>
    <tableColumn id="6" xr3:uid="{9A7E0F55-5DFC-4A87-B0F8-721CC9B3FA81}" name="Source"/>
    <tableColumn id="7" xr3:uid="{B3BFDD44-266A-4582-9B3F-D24FD8DD3E1B}" name="Industry"/>
    <tableColumn id="8" xr3:uid="{8E9537E4-B020-4895-AFAE-8DC50D092EC6}" name="First Letter">
      <calculatedColumnFormula>LEFT(Table1[[#This Row],[Name]],1)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" workbookViewId="0">
      <selection activeCell="F6" sqref="F6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LEFT(Table1[[#This Row],[Name]],1)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>LEFT(Table1[[#This Row],[Name]],1)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>LEFT(Table1[[#This Row],[Name]],1)</f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>LEFT(Table1[[#This Row],[Name]],1)</f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>LEFT(Table1[[#This Row],[Name]],1)</f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>LEFT(Table1[[#This Row],[Name]],1)</f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>LEFT(Table1[[#This Row],[Name]],1)</f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>LEFT(Table1[[#This Row],[Name]],1)</f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>LEFT(Table1[[#This Row],[Name]],1)</f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>LEFT(Table1[[#This Row],[Name]],1)</f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>LEFT(Table1[[#This Row],[Name]],1)</f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>LEFT(Table1[[#This Row],[Name]],1)</f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>LEFT(Table1[[#This Row],[Name]],1)</f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>LEFT(Table1[[#This Row],[Name]],1)</f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>LEFT(Table1[[#This Row],[Name]],1)</f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>LEFT(Table1[[#This Row],[Name]],1)</f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>LEFT(Table1[[#This Row],[Name]],1)</f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>LEFT(Table1[[#This Row],[Name]],1)</f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>LEFT(Table1[[#This Row],[Name]],1)</f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>LEFT(Table1[[#This Row],[Name]],1)</f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>LEFT(Table1[[#This Row],[Name]],1)</f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>LEFT(Table1[[#This Row],[Name]],1)</f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>LEFT(Table1[[#This Row],[Name]],1)</f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>LEFT(Table1[[#This Row],[Name]],1)</f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>LEFT(Table1[[#This Row],[Name]],1)</f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>LEFT(Table1[[#This Row],[Name]],1)</f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>LEFT(Table1[[#This Row],[Name]],1)</f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>LEFT(Table1[[#This Row],[Name]],1)</f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>LEFT(Table1[[#This Row],[Name]],1)</f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>LEFT(Table1[[#This Row],[Name]],1)</f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>LEFT(Table1[[#This Row],[Name]],1)</f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>LEFT(Table1[[#This Row],[Name]],1)</f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>LEFT(Table1[[#This Row],[Name]],1)</f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>LEFT(Table1[[#This Row],[Name]],1)</f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>LEFT(Table1[[#This Row],[Name]],1)</f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>LEFT(Table1[[#This Row],[Name]],1)</f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>LEFT(Table1[[#This Row],[Name]],1)</f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>LEFT(Table1[[#This Row],[Name]],1)</f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>LEFT(Table1[[#This Row],[Name]],1)</f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>LEFT(Table1[[#This Row],[Name]],1)</f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>LEFT(Table1[[#This Row],[Name]],1)</f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>LEFT(Table1[[#This Row],[Name]],1)</f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>LEFT(Table1[[#This Row],[Name]],1)</f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>LEFT(Table1[[#This Row],[Name]],1)</f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>LEFT(Table1[[#This Row],[Name]],1)</f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>LEFT(Table1[[#This Row],[Name]],1)</f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>LEFT(Table1[[#This Row],[Name]],1)</f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>LEFT(Table1[[#This Row],[Name]],1)</f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>LEFT(Table1[[#This Row],[Name]],1)</f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>LEFT(Table1[[#This Row],[Name]],1)</f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>LEFT(Table1[[#This Row],[Name]],1)</f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>LEFT(Table1[[#This Row],[Name]],1)</f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>LEFT(Table1[[#This Row],[Name]],1)</f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>LEFT(Table1[[#This Row],[Name]],1)</f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>LEFT(Table1[[#This Row],[Name]],1)</f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>LEFT(Table1[[#This Row],[Name]],1)</f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>LEFT(Table1[[#This Row],[Name]],1)</f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>LEFT(Table1[[#This Row],[Name]],1)</f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>LEFT(Table1[[#This Row],[Name]],1)</f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>LEFT(Table1[[#This Row],[Name]],1)</f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>LEFT(Table1[[#This Row],[Name]],1)</f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>LEFT(Table1[[#This Row],[Name]],1)</f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>LEFT(Table1[[#This Row],[Name]],1)</f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>LEFT(Table1[[#This Row],[Name]],1)</f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>LEFT(Table1[[#This Row],[Name]],1)</f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>LEFT(Table1[[#This Row],[Name]],1)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>LEFT(Table1[[#This Row],[Name]],1)</f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>LEFT(Table1[[#This Row],[Name]],1)</f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>LEFT(Table1[[#This Row],[Name]],1)</f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>LEFT(Table1[[#This Row],[Name]],1)</f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>LEFT(Table1[[#This Row],[Name]],1)</f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>LEFT(Table1[[#This Row],[Name]],1)</f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>LEFT(Table1[[#This Row],[Name]],1)</f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>LEFT(Table1[[#This Row],[Name]],1)</f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>LEFT(Table1[[#This Row],[Name]],1)</f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>LEFT(Table1[[#This Row],[Name]],1)</f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>LEFT(Table1[[#This Row],[Name]],1)</f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>LEFT(Table1[[#This Row],[Name]],1)</f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>LEFT(Table1[[#This Row],[Name]],1)</f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>LEFT(Table1[[#This Row],[Name]],1)</f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>LEFT(Table1[[#This Row],[Name]],1)</f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>LEFT(Table1[[#This Row],[Name]],1)</f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>LEFT(Table1[[#This Row],[Name]],1)</f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>LEFT(Table1[[#This Row],[Name]],1)</f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>LEFT(Table1[[#This Row],[Name]],1)</f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>LEFT(Table1[[#This Row],[Name]],1)</f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>LEFT(Table1[[#This Row],[Name]],1)</f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>LEFT(Table1[[#This Row],[Name]],1)</f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>LEFT(Table1[[#This Row],[Name]],1)</f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>LEFT(Table1[[#This Row],[Name]],1)</f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>LEFT(Table1[[#This Row],[Name]],1)</f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>LEFT(Table1[[#This Row],[Name]],1)</f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>LEFT(Table1[[#This Row],[Name]],1)</f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>LEFT(Table1[[#This Row],[Name]],1)</f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>LEFT(Table1[[#This Row],[Name]],1)</f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>LEFT(Table1[[#This Row],[Name]],1)</f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>LEFT(Table1[[#This Row],[Name]],1)</f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>LEFT(Table1[[#This Row],[Name]],1)</f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>LEFT(Table1[[#This Row],[Name]],1)</f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>LEFT(Table1[[#This Row],[Name]],1)</f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>LEFT(Table1[[#This Row],[Name]],1)</f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>LEFT(Table1[[#This Row],[Name]],1)</f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>LEFT(Table1[[#This Row],[Name]],1)</f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>LEFT(Table1[[#This Row],[Name]],1)</f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>LEFT(Table1[[#This Row],[Name]],1)</f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>LEFT(Table1[[#This Row],[Name]],1)</f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>LEFT(Table1[[#This Row],[Name]],1)</f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>LEFT(Table1[[#This Row],[Name]],1)</f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>LEFT(Table1[[#This Row],[Name]],1)</f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>LEFT(Table1[[#This Row],[Name]],1)</f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>LEFT(Table1[[#This Row],[Name]],1)</f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>LEFT(Table1[[#This Row],[Name]],1)</f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>LEFT(Table1[[#This Row],[Name]],1)</f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>LEFT(Table1[[#This Row],[Name]],1)</f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>LEFT(Table1[[#This Row],[Name]],1)</f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>LEFT(Table1[[#This Row],[Name]],1)</f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>LEFT(Table1[[#This Row],[Name]],1)</f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>LEFT(Table1[[#This Row],[Name]],1)</f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>LEFT(Table1[[#This Row],[Name]],1)</f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>LEFT(Table1[[#This Row],[Name]],1)</f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>LEFT(Table1[[#This Row],[Name]],1)</f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>LEFT(Table1[[#This Row],[Name]],1)</f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>LEFT(Table1[[#This Row],[Name]],1)</f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>LEFT(Table1[[#This Row],[Name]],1)</f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>LEFT(Table1[[#This Row],[Name]],1)</f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>LEFT(Table1[[#This Row],[Name]],1)</f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>LEFT(Table1[[#This Row],[Name]],1)</f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>LEFT(Table1[[#This Row],[Name]],1)</f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>LEFT(Table1[[#This Row],[Name]],1)</f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>LEFT(Table1[[#This Row],[Name]],1)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>LEFT(Table1[[#This Row],[Name]],1)</f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>LEFT(Table1[[#This Row],[Name]],1)</f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>LEFT(Table1[[#This Row],[Name]],1)</f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>LEFT(Table1[[#This Row],[Name]],1)</f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>LEFT(Table1[[#This Row],[Name]],1)</f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>LEFT(Table1[[#This Row],[Name]],1)</f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>LEFT(Table1[[#This Row],[Name]],1)</f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>LEFT(Table1[[#This Row],[Name]],1)</f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>LEFT(Table1[[#This Row],[Name]],1)</f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>LEFT(Table1[[#This Row],[Name]],1)</f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>LEFT(Table1[[#This Row],[Name]],1)</f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>LEFT(Table1[[#This Row],[Name]],1)</f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>LEFT(Table1[[#This Row],[Name]],1)</f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>LEFT(Table1[[#This Row],[Name]],1)</f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>LEFT(Table1[[#This Row],[Name]],1)</f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>LEFT(Table1[[#This Row],[Name]],1)</f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>LEFT(Table1[[#This Row],[Name]],1)</f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>LEFT(Table1[[#This Row],[Name]],1)</f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>LEFT(Table1[[#This Row],[Name]],1)</f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>LEFT(Table1[[#This Row],[Name]],1)</f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>LEFT(Table1[[#This Row],[Name]],1)</f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>LEFT(Table1[[#This Row],[Name]],1)</f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>LEFT(Table1[[#This Row],[Name]],1)</f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>LEFT(Table1[[#This Row],[Name]],1)</f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>LEFT(Table1[[#This Row],[Name]],1)</f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>LEFT(Table1[[#This Row],[Name]],1)</f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>LEFT(Table1[[#This Row],[Name]],1)</f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>LEFT(Table1[[#This Row],[Name]],1)</f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>LEFT(Table1[[#This Row],[Name]],1)</f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>LEFT(Table1[[#This Row],[Name]],1)</f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>LEFT(Table1[[#This Row],[Name]],1)</f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>LEFT(Table1[[#This Row],[Name]],1)</f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>LEFT(Table1[[#This Row],[Name]],1)</f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>LEFT(Table1[[#This Row],[Name]],1)</f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>LEFT(Table1[[#This Row],[Name]],1)</f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>LEFT(Table1[[#This Row],[Name]],1)</f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>LEFT(Table1[[#This Row],[Name]],1)</f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>LEFT(Table1[[#This Row],[Name]],1)</f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>LEFT(Table1[[#This Row],[Name]],1)</f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>LEFT(Table1[[#This Row],[Name]],1)</f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>LEFT(Table1[[#This Row],[Name]],1)</f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>LEFT(Table1[[#This Row],[Name]],1)</f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>LEFT(Table1[[#This Row],[Name]],1)</f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>LEFT(Table1[[#This Row],[Name]],1)</f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>LEFT(Table1[[#This Row],[Name]],1)</f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>LEFT(Table1[[#This Row],[Name]],1)</f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>LEFT(Table1[[#This Row],[Name]],1)</f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>LEFT(Table1[[#This Row],[Name]],1)</f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>LEFT(Table1[[#This Row],[Name]],1)</f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>LEFT(Table1[[#This Row],[Name]],1)</f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>LEFT(Table1[[#This Row],[Name]],1)</f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>LEFT(Table1[[#This Row],[Name]],1)</f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>LEFT(Table1[[#This Row],[Name]],1)</f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>LEFT(Table1[[#This Row],[Name]],1)</f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>LEFT(Table1[[#This Row],[Name]],1)</f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>LEFT(Table1[[#This Row],[Name]],1)</f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>LEFT(Table1[[#This Row],[Name]],1)</f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>LEFT(Table1[[#This Row],[Name]],1)</f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>LEFT(Table1[[#This Row],[Name]],1)</f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>LEFT(Table1[[#This Row],[Name]],1)</f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>LEFT(Table1[[#This Row],[Name]],1)</f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>LEFT(Table1[[#This Row],[Name]],1)</f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>LEFT(Table1[[#This Row],[Name]],1)</f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>LEFT(Table1[[#This Row],[Name]],1)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>LEFT(Table1[[#This Row],[Name]],1)</f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>LEFT(Table1[[#This Row],[Name]],1)</f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>LEFT(Table1[[#This Row],[Name]],1)</f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>LEFT(Table1[[#This Row],[Name]],1)</f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>LEFT(Table1[[#This Row],[Name]],1)</f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>LEFT(Table1[[#This Row],[Name]],1)</f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>LEFT(Table1[[#This Row],[Name]],1)</f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>LEFT(Table1[[#This Row],[Name]],1)</f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>LEFT(Table1[[#This Row],[Name]],1)</f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>LEFT(Table1[[#This Row],[Name]],1)</f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>LEFT(Table1[[#This Row],[Name]],1)</f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>LEFT(Table1[[#This Row],[Name]],1)</f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>LEFT(Table1[[#This Row],[Name]],1)</f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>LEFT(Table1[[#This Row],[Name]],1)</f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>LEFT(Table1[[#This Row],[Name]],1)</f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>LEFT(Table1[[#This Row],[Name]],1)</f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>LEFT(Table1[[#This Row],[Name]],1)</f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>LEFT(Table1[[#This Row],[Name]],1)</f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>LEFT(Table1[[#This Row],[Name]],1)</f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>LEFT(Table1[[#This Row],[Name]],1)</f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>LEFT(Table1[[#This Row],[Name]],1)</f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>LEFT(Table1[[#This Row],[Name]],1)</f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>LEFT(Table1[[#This Row],[Name]],1)</f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>LEFT(Table1[[#This Row],[Name]],1)</f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>LEFT(Table1[[#This Row],[Name]],1)</f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>LEFT(Table1[[#This Row],[Name]],1)</f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>LEFT(Table1[[#This Row],[Name]],1)</f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>LEFT(Table1[[#This Row],[Name]],1)</f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>LEFT(Table1[[#This Row],[Name]],1)</f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>LEFT(Table1[[#This Row],[Name]],1)</f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>LEFT(Table1[[#This Row],[Name]],1)</f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>LEFT(Table1[[#This Row],[Name]],1)</f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>LEFT(Table1[[#This Row],[Name]],1)</f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>LEFT(Table1[[#This Row],[Name]],1)</f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>LEFT(Table1[[#This Row],[Name]],1)</f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>LEFT(Table1[[#This Row],[Name]],1)</f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>LEFT(Table1[[#This Row],[Name]],1)</f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>LEFT(Table1[[#This Row],[Name]],1)</f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>LEFT(Table1[[#This Row],[Name]],1)</f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>LEFT(Table1[[#This Row],[Name]],1)</f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>LEFT(Table1[[#This Row],[Name]],1)</f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>LEFT(Table1[[#This Row],[Name]],1)</f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>LEFT(Table1[[#This Row],[Name]],1)</f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>LEFT(Table1[[#This Row],[Name]],1)</f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>LEFT(Table1[[#This Row],[Name]],1)</f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>LEFT(Table1[[#This Row],[Name]],1)</f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>LEFT(Table1[[#This Row],[Name]],1)</f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>LEFT(Table1[[#This Row],[Name]],1)</f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>LEFT(Table1[[#This Row],[Name]],1)</f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>LEFT(Table1[[#This Row],[Name]],1)</f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>LEFT(Table1[[#This Row],[Name]],1)</f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>LEFT(Table1[[#This Row],[Name]],1)</f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>LEFT(Table1[[#This Row],[Name]],1)</f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>LEFT(Table1[[#This Row],[Name]],1)</f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>LEFT(Table1[[#This Row],[Name]],1)</f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>LEFT(Table1[[#This Row],[Name]],1)</f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>LEFT(Table1[[#This Row],[Name]],1)</f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>LEFT(Table1[[#This Row],[Name]],1)</f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>LEFT(Table1[[#This Row],[Name]],1)</f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>LEFT(Table1[[#This Row],[Name]],1)</f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>LEFT(Table1[[#This Row],[Name]],1)</f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>LEFT(Table1[[#This Row],[Name]],1)</f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>LEFT(Table1[[#This Row],[Name]],1)</f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>LEFT(Table1[[#This Row],[Name]],1)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>LEFT(Table1[[#This Row],[Name]],1)</f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>LEFT(Table1[[#This Row],[Name]],1)</f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>LEFT(Table1[[#This Row],[Name]],1)</f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>LEFT(Table1[[#This Row],[Name]],1)</f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>LEFT(Table1[[#This Row],[Name]],1)</f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>LEFT(Table1[[#This Row],[Name]],1)</f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>LEFT(Table1[[#This Row],[Name]],1)</f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>LEFT(Table1[[#This Row],[Name]],1)</f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>LEFT(Table1[[#This Row],[Name]],1)</f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>LEFT(Table1[[#This Row],[Name]],1)</f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>LEFT(Table1[[#This Row],[Name]],1)</f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>LEFT(Table1[[#This Row],[Name]],1)</f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>LEFT(Table1[[#This Row],[Name]],1)</f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>LEFT(Table1[[#This Row],[Name]],1)</f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>LEFT(Table1[[#This Row],[Name]],1)</f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>LEFT(Table1[[#This Row],[Name]],1)</f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>LEFT(Table1[[#This Row],[Name]],1)</f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>LEFT(Table1[[#This Row],[Name]],1)</f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>LEFT(Table1[[#This Row],[Name]],1)</f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>LEFT(Table1[[#This Row],[Name]],1)</f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>LEFT(Table1[[#This Row],[Name]],1)</f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>LEFT(Table1[[#This Row],[Name]],1)</f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>LEFT(Table1[[#This Row],[Name]],1)</f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>LEFT(Table1[[#This Row],[Name]],1)</f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>LEFT(Table1[[#This Row],[Name]],1)</f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>LEFT(Table1[[#This Row],[Name]],1)</f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>LEFT(Table1[[#This Row],[Name]],1)</f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>LEFT(Table1[[#This Row],[Name]],1)</f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>LEFT(Table1[[#This Row],[Name]],1)</f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>LEFT(Table1[[#This Row],[Name]],1)</f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>LEFT(Table1[[#This Row],[Name]],1)</f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>LEFT(Table1[[#This Row],[Name]],1)</f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>LEFT(Table1[[#This Row],[Name]],1)</f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>LEFT(Table1[[#This Row],[Name]],1)</f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>LEFT(Table1[[#This Row],[Name]],1)</f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>LEFT(Table1[[#This Row],[Name]],1)</f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>LEFT(Table1[[#This Row],[Name]],1)</f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>LEFT(Table1[[#This Row],[Name]],1)</f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>LEFT(Table1[[#This Row],[Name]],1)</f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>LEFT(Table1[[#This Row],[Name]],1)</f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>LEFT(Table1[[#This Row],[Name]],1)</f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>LEFT(Table1[[#This Row],[Name]],1)</f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>LEFT(Table1[[#This Row],[Name]],1)</f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>LEFT(Table1[[#This Row],[Name]],1)</f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>LEFT(Table1[[#This Row],[Name]],1)</f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>LEFT(Table1[[#This Row],[Name]],1)</f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>LEFT(Table1[[#This Row],[Name]],1)</f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>LEFT(Table1[[#This Row],[Name]],1)</f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>LEFT(Table1[[#This Row],[Name]],1)</f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>LEFT(Table1[[#This Row],[Name]],1)</f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>LEFT(Table1[[#This Row],[Name]],1)</f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>LEFT(Table1[[#This Row],[Name]],1)</f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>LEFT(Table1[[#This Row],[Name]],1)</f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>LEFT(Table1[[#This Row],[Name]],1)</f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>LEFT(Table1[[#This Row],[Name]],1)</f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>LEFT(Table1[[#This Row],[Name]],1)</f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>LEFT(Table1[[#This Row],[Name]],1)</f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>LEFT(Table1[[#This Row],[Name]],1)</f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>LEFT(Table1[[#This Row],[Name]],1)</f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>LEFT(Table1[[#This Row],[Name]],1)</f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>LEFT(Table1[[#This Row],[Name]],1)</f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>LEFT(Table1[[#This Row],[Name]],1)</f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>LEFT(Table1[[#This Row],[Name]],1)</f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>LEFT(Table1[[#This Row],[Name]],1)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>LEFT(Table1[[#This Row],[Name]],1)</f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>LEFT(Table1[[#This Row],[Name]],1)</f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>LEFT(Table1[[#This Row],[Name]],1)</f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>LEFT(Table1[[#This Row],[Name]],1)</f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>LEFT(Table1[[#This Row],[Name]],1)</f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>LEFT(Table1[[#This Row],[Name]],1)</f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>LEFT(Table1[[#This Row],[Name]],1)</f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>LEFT(Table1[[#This Row],[Name]],1)</f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>LEFT(Table1[[#This Row],[Name]],1)</f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>LEFT(Table1[[#This Row],[Name]],1)</f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>LEFT(Table1[[#This Row],[Name]],1)</f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>LEFT(Table1[[#This Row],[Name]],1)</f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>LEFT(Table1[[#This Row],[Name]],1)</f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>LEFT(Table1[[#This Row],[Name]],1)</f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>LEFT(Table1[[#This Row],[Name]],1)</f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>LEFT(Table1[[#This Row],[Name]],1)</f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>LEFT(Table1[[#This Row],[Name]],1)</f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>LEFT(Table1[[#This Row],[Name]],1)</f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>LEFT(Table1[[#This Row],[Name]],1)</f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>LEFT(Table1[[#This Row],[Name]],1)</f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>LEFT(Table1[[#This Row],[Name]],1)</f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>LEFT(Table1[[#This Row],[Name]],1)</f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>LEFT(Table1[[#This Row],[Name]],1)</f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>LEFT(Table1[[#This Row],[Name]],1)</f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>LEFT(Table1[[#This Row],[Name]],1)</f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>LEFT(Table1[[#This Row],[Name]],1)</f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>LEFT(Table1[[#This Row],[Name]],1)</f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>LEFT(Table1[[#This Row],[Name]],1)</f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>LEFT(Table1[[#This Row],[Name]],1)</f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>LEFT(Table1[[#This Row],[Name]],1)</f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>LEFT(Table1[[#This Row],[Name]],1)</f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>LEFT(Table1[[#This Row],[Name]],1)</f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>LEFT(Table1[[#This Row],[Name]],1)</f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>LEFT(Table1[[#This Row],[Name]],1)</f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>LEFT(Table1[[#This Row],[Name]],1)</f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>LEFT(Table1[[#This Row],[Name]],1)</f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>LEFT(Table1[[#This Row],[Name]],1)</f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>LEFT(Table1[[#This Row],[Name]],1)</f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>LEFT(Table1[[#This Row],[Name]],1)</f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>LEFT(Table1[[#This Row],[Name]],1)</f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>LEFT(Table1[[#This Row],[Name]],1)</f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>LEFT(Table1[[#This Row],[Name]],1)</f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>LEFT(Table1[[#This Row],[Name]],1)</f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>LEFT(Table1[[#This Row],[Name]],1)</f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>LEFT(Table1[[#This Row],[Name]],1)</f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>LEFT(Table1[[#This Row],[Name]],1)</f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>LEFT(Table1[[#This Row],[Name]],1)</f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>LEFT(Table1[[#This Row],[Name]],1)</f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>LEFT(Table1[[#This Row],[Name]],1)</f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>LEFT(Table1[[#This Row],[Name]],1)</f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>LEFT(Table1[[#This Row],[Name]],1)</f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>LEFT(Table1[[#This Row],[Name]],1)</f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>LEFT(Table1[[#This Row],[Name]],1)</f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>LEFT(Table1[[#This Row],[Name]],1)</f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>LEFT(Table1[[#This Row],[Name]],1)</f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>LEFT(Table1[[#This Row],[Name]],1)</f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>LEFT(Table1[[#This Row],[Name]],1)</f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>LEFT(Table1[[#This Row],[Name]],1)</f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>LEFT(Table1[[#This Row],[Name]],1)</f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>LEFT(Table1[[#This Row],[Name]],1)</f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>LEFT(Table1[[#This Row],[Name]],1)</f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>LEFT(Table1[[#This Row],[Name]],1)</f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>LEFT(Table1[[#This Row],[Name]],1)</f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>LEFT(Table1[[#This Row],[Name]],1)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>LEFT(Table1[[#This Row],[Name]],1)</f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>LEFT(Table1[[#This Row],[Name]],1)</f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>LEFT(Table1[[#This Row],[Name]],1)</f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>LEFT(Table1[[#This Row],[Name]],1)</f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>LEFT(Table1[[#This Row],[Name]],1)</f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>LEFT(Table1[[#This Row],[Name]],1)</f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>LEFT(Table1[[#This Row],[Name]],1)</f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>LEFT(Table1[[#This Row],[Name]],1)</f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>LEFT(Table1[[#This Row],[Name]],1)</f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>LEFT(Table1[[#This Row],[Name]],1)</f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>LEFT(Table1[[#This Row],[Name]],1)</f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>LEFT(Table1[[#This Row],[Name]],1)</f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>LEFT(Table1[[#This Row],[Name]],1)</f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>LEFT(Table1[[#This Row],[Name]],1)</f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>LEFT(Table1[[#This Row],[Name]],1)</f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>LEFT(Table1[[#This Row],[Name]],1)</f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>LEFT(Table1[[#This Row],[Name]],1)</f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>LEFT(Table1[[#This Row],[Name]],1)</f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>LEFT(Table1[[#This Row],[Name]],1)</f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>LEFT(Table1[[#This Row],[Name]],1)</f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>LEFT(Table1[[#This Row],[Name]],1)</f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>LEFT(Table1[[#This Row],[Name]],1)</f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>LEFT(Table1[[#This Row],[Name]],1)</f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>LEFT(Table1[[#This Row],[Name]],1)</f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>LEFT(Table1[[#This Row],[Name]],1)</f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>LEFT(Table1[[#This Row],[Name]],1)</f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>LEFT(Table1[[#This Row],[Name]],1)</f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>LEFT(Table1[[#This Row],[Name]],1)</f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>LEFT(Table1[[#This Row],[Name]],1)</f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>LEFT(Table1[[#This Row],[Name]],1)</f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>LEFT(Table1[[#This Row],[Name]],1)</f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>LEFT(Table1[[#This Row],[Name]],1)</f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>LEFT(Table1[[#This Row],[Name]],1)</f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>LEFT(Table1[[#This Row],[Name]],1)</f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>LEFT(Table1[[#This Row],[Name]],1)</f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>LEFT(Table1[[#This Row],[Name]],1)</f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>LEFT(Table1[[#This Row],[Name]],1)</f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>LEFT(Table1[[#This Row],[Name]],1)</f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>LEFT(Table1[[#This Row],[Name]],1)</f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>LEFT(Table1[[#This Row],[Name]],1)</f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>LEFT(Table1[[#This Row],[Name]],1)</f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>LEFT(Table1[[#This Row],[Name]],1)</f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>LEFT(Table1[[#This Row],[Name]],1)</f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>LEFT(Table1[[#This Row],[Name]],1)</f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>LEFT(Table1[[#This Row],[Name]],1)</f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>LEFT(Table1[[#This Row],[Name]],1)</f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>LEFT(Table1[[#This Row],[Name]],1)</f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>LEFT(Table1[[#This Row],[Name]],1)</f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>LEFT(Table1[[#This Row],[Name]],1)</f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>LEFT(Table1[[#This Row],[Name]],1)</f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>LEFT(Table1[[#This Row],[Name]],1)</f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>LEFT(Table1[[#This Row],[Name]],1)</f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>LEFT(Table1[[#This Row],[Name]],1)</f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>LEFT(Table1[[#This Row],[Name]],1)</f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>LEFT(Table1[[#This Row],[Name]],1)</f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>LEFT(Table1[[#This Row],[Name]],1)</f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>LEFT(Table1[[#This Row],[Name]],1)</f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>LEFT(Table1[[#This Row],[Name]],1)</f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>LEFT(Table1[[#This Row],[Name]],1)</f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>LEFT(Table1[[#This Row],[Name]],1)</f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>LEFT(Table1[[#This Row],[Name]],1)</f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>LEFT(Table1[[#This Row],[Name]],1)</f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>LEFT(Table1[[#This Row],[Name]],1)</f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>LEFT(Table1[[#This Row],[Name]],1)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>LEFT(Table1[[#This Row],[Name]],1)</f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>LEFT(Table1[[#This Row],[Name]],1)</f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>LEFT(Table1[[#This Row],[Name]],1)</f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>LEFT(Table1[[#This Row],[Name]],1)</f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>LEFT(Table1[[#This Row],[Name]],1)</f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>LEFT(Table1[[#This Row],[Name]],1)</f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>LEFT(Table1[[#This Row],[Name]],1)</f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>LEFT(Table1[[#This Row],[Name]],1)</f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>LEFT(Table1[[#This Row],[Name]],1)</f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>LEFT(Table1[[#This Row],[Name]],1)</f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>LEFT(Table1[[#This Row],[Name]],1)</f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>LEFT(Table1[[#This Row],[Name]],1)</f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>LEFT(Table1[[#This Row],[Name]],1)</f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>LEFT(Table1[[#This Row],[Name]],1)</f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>LEFT(Table1[[#This Row],[Name]],1)</f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>LEFT(Table1[[#This Row],[Name]],1)</f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>LEFT(Table1[[#This Row],[Name]],1)</f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>LEFT(Table1[[#This Row],[Name]],1)</f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>LEFT(Table1[[#This Row],[Name]],1)</f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>LEFT(Table1[[#This Row],[Name]],1)</f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>LEFT(Table1[[#This Row],[Name]],1)</f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>LEFT(Table1[[#This Row],[Name]],1)</f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>LEFT(Table1[[#This Row],[Name]],1)</f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>LEFT(Table1[[#This Row],[Name]],1)</f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>LEFT(Table1[[#This Row],[Name]],1)</f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>LEFT(Table1[[#This Row],[Name]],1)</f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>LEFT(Table1[[#This Row],[Name]],1)</f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>LEFT(Table1[[#This Row],[Name]],1)</f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>LEFT(Table1[[#This Row],[Name]],1)</f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>LEFT(Table1[[#This Row],[Name]],1)</f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>LEFT(Table1[[#This Row],[Name]],1)</f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>LEFT(Table1[[#This Row],[Name]],1)</f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>LEFT(Table1[[#This Row],[Name]],1)</f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>LEFT(Table1[[#This Row],[Name]],1)</f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>LEFT(Table1[[#This Row],[Name]],1)</f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>LEFT(Table1[[#This Row],[Name]],1)</f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>LEFT(Table1[[#This Row],[Name]],1)</f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>LEFT(Table1[[#This Row],[Name]],1)</f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>LEFT(Table1[[#This Row],[Name]],1)</f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>LEFT(Table1[[#This Row],[Name]],1)</f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>LEFT(Table1[[#This Row],[Name]],1)</f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>LEFT(Table1[[#This Row],[Name]],1)</f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>LEFT(Table1[[#This Row],[Name]],1)</f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>LEFT(Table1[[#This Row],[Name]],1)</f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>LEFT(Table1[[#This Row],[Name]],1)</f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>LEFT(Table1[[#This Row],[Name]],1)</f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>LEFT(Table1[[#This Row],[Name]],1)</f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>LEFT(Table1[[#This Row],[Name]],1)</f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>LEFT(Table1[[#This Row],[Name]],1)</f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>LEFT(Table1[[#This Row],[Name]],1)</f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>LEFT(Table1[[#This Row],[Name]],1)</f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>LEFT(Table1[[#This Row],[Name]],1)</f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>LEFT(Table1[[#This Row],[Name]],1)</f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>LEFT(Table1[[#This Row],[Name]],1)</f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>LEFT(Table1[[#This Row],[Name]],1)</f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>LEFT(Table1[[#This Row],[Name]],1)</f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>LEFT(Table1[[#This Row],[Name]],1)</f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>LEFT(Table1[[#This Row],[Name]],1)</f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>LEFT(Table1[[#This Row],[Name]],1)</f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>LEFT(Table1[[#This Row],[Name]],1)</f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>LEFT(Table1[[#This Row],[Name]],1)</f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>LEFT(Table1[[#This Row],[Name]],1)</f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>LEFT(Table1[[#This Row],[Name]],1)</f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>LEFT(Table1[[#This Row],[Name]],1)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>LEFT(Table1[[#This Row],[Name]],1)</f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>LEFT(Table1[[#This Row],[Name]],1)</f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>LEFT(Table1[[#This Row],[Name]],1)</f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>LEFT(Table1[[#This Row],[Name]],1)</f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>LEFT(Table1[[#This Row],[Name]],1)</f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>LEFT(Table1[[#This Row],[Name]],1)</f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>LEFT(Table1[[#This Row],[Name]],1)</f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>LEFT(Table1[[#This Row],[Name]],1)</f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>LEFT(Table1[[#This Row],[Name]],1)</f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>LEFT(Table1[[#This Row],[Name]],1)</f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>LEFT(Table1[[#This Row],[Name]],1)</f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>LEFT(Table1[[#This Row],[Name]],1)</f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>LEFT(Table1[[#This Row],[Name]],1)</f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>LEFT(Table1[[#This Row],[Name]],1)</f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>LEFT(Table1[[#This Row],[Name]],1)</f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>LEFT(Table1[[#This Row],[Name]],1)</f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>LEFT(Table1[[#This Row],[Name]],1)</f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>LEFT(Table1[[#This Row],[Name]],1)</f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>LEFT(Table1[[#This Row],[Name]],1)</f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>LEFT(Table1[[#This Row],[Name]],1)</f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>LEFT(Table1[[#This Row],[Name]],1)</f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>LEFT(Table1[[#This Row],[Name]],1)</f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>LEFT(Table1[[#This Row],[Name]],1)</f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>LEFT(Table1[[#This Row],[Name]],1)</f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>LEFT(Table1[[#This Row],[Name]],1)</f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>LEFT(Table1[[#This Row],[Name]],1)</f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>LEFT(Table1[[#This Row],[Name]],1)</f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>LEFT(Table1[[#This Row],[Name]],1)</f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>LEFT(Table1[[#This Row],[Name]],1)</f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>LEFT(Table1[[#This Row],[Name]],1)</f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>LEFT(Table1[[#This Row],[Name]],1)</f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>LEFT(Table1[[#This Row],[Name]],1)</f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>LEFT(Table1[[#This Row],[Name]],1)</f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>LEFT(Table1[[#This Row],[Name]],1)</f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>LEFT(Table1[[#This Row],[Name]],1)</f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>LEFT(Table1[[#This Row],[Name]],1)</f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>LEFT(Table1[[#This Row],[Name]],1)</f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>LEFT(Table1[[#This Row],[Name]],1)</f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>LEFT(Table1[[#This Row],[Name]],1)</f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>LEFT(Table1[[#This Row],[Name]],1)</f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>LEFT(Table1[[#This Row],[Name]],1)</f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>LEFT(Table1[[#This Row],[Name]],1)</f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>LEFT(Table1[[#This Row],[Name]],1)</f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>LEFT(Table1[[#This Row],[Name]],1)</f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>LEFT(Table1[[#This Row],[Name]],1)</f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>LEFT(Table1[[#This Row],[Name]],1)</f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>LEFT(Table1[[#This Row],[Name]],1)</f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>LEFT(Table1[[#This Row],[Name]],1)</f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>LEFT(Table1[[#This Row],[Name]],1)</f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>LEFT(Table1[[#This Row],[Name]],1)</f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>LEFT(Table1[[#This Row],[Name]],1)</f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>LEFT(Table1[[#This Row],[Name]],1)</f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>LEFT(Table1[[#This Row],[Name]],1)</f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>LEFT(Table1[[#This Row],[Name]],1)</f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>LEFT(Table1[[#This Row],[Name]],1)</f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>LEFT(Table1[[#This Row],[Name]],1)</f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>LEFT(Table1[[#This Row],[Name]],1)</f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>LEFT(Table1[[#This Row],[Name]],1)</f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>LEFT(Table1[[#This Row],[Name]],1)</f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>LEFT(Table1[[#This Row],[Name]],1)</f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>LEFT(Table1[[#This Row],[Name]],1)</f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>LEFT(Table1[[#This Row],[Name]],1)</f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>LEFT(Table1[[#This Row],[Name]],1)</f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>LEFT(Table1[[#This Row],[Name]],1)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>LEFT(Table1[[#This Row],[Name]],1)</f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>LEFT(Table1[[#This Row],[Name]],1)</f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>LEFT(Table1[[#This Row],[Name]],1)</f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>LEFT(Table1[[#This Row],[Name]],1)</f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>LEFT(Table1[[#This Row],[Name]],1)</f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>LEFT(Table1[[#This Row],[Name]],1)</f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>LEFT(Table1[[#This Row],[Name]],1)</f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>LEFT(Table1[[#This Row],[Name]],1)</f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>LEFT(Table1[[#This Row],[Name]],1)</f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>LEFT(Table1[[#This Row],[Name]],1)</f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>LEFT(Table1[[#This Row],[Name]],1)</f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>LEFT(Table1[[#This Row],[Name]],1)</f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>LEFT(Table1[[#This Row],[Name]],1)</f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>LEFT(Table1[[#This Row],[Name]],1)</f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>LEFT(Table1[[#This Row],[Name]],1)</f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>LEFT(Table1[[#This Row],[Name]],1)</f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>LEFT(Table1[[#This Row],[Name]],1)</f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>LEFT(Table1[[#This Row],[Name]],1)</f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>LEFT(Table1[[#This Row],[Name]],1)</f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>LEFT(Table1[[#This Row],[Name]],1)</f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>LEFT(Table1[[#This Row],[Name]],1)</f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>LEFT(Table1[[#This Row],[Name]],1)</f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>LEFT(Table1[[#This Row],[Name]],1)</f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>LEFT(Table1[[#This Row],[Name]],1)</f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>LEFT(Table1[[#This Row],[Name]],1)</f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>LEFT(Table1[[#This Row],[Name]],1)</f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>LEFT(Table1[[#This Row],[Name]],1)</f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>LEFT(Table1[[#This Row],[Name]],1)</f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>LEFT(Table1[[#This Row],[Name]],1)</f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>LEFT(Table1[[#This Row],[Name]],1)</f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>LEFT(Table1[[#This Row],[Name]],1)</f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>LEFT(Table1[[#This Row],[Name]],1)</f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>LEFT(Table1[[#This Row],[Name]],1)</f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>LEFT(Table1[[#This Row],[Name]],1)</f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>LEFT(Table1[[#This Row],[Name]],1)</f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>LEFT(Table1[[#This Row],[Name]],1)</f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>LEFT(Table1[[#This Row],[Name]],1)</f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>LEFT(Table1[[#This Row],[Name]],1)</f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>LEFT(Table1[[#This Row],[Name]],1)</f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>LEFT(Table1[[#This Row],[Name]],1)</f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>LEFT(Table1[[#This Row],[Name]],1)</f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>LEFT(Table1[[#This Row],[Name]],1)</f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>LEFT(Table1[[#This Row],[Name]],1)</f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>LEFT(Table1[[#This Row],[Name]],1)</f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>LEFT(Table1[[#This Row],[Name]],1)</f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>LEFT(Table1[[#This Row],[Name]],1)</f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>LEFT(Table1[[#This Row],[Name]],1)</f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>LEFT(Table1[[#This Row],[Name]],1)</f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>LEFT(Table1[[#This Row],[Name]],1)</f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>LEFT(Table1[[#This Row],[Name]],1)</f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>LEFT(Table1[[#This Row],[Name]],1)</f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>LEFT(Table1[[#This Row],[Name]],1)</f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>LEFT(Table1[[#This Row],[Name]],1)</f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>LEFT(Table1[[#This Row],[Name]],1)</f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>LEFT(Table1[[#This Row],[Name]],1)</f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>LEFT(Table1[[#This Row],[Name]],1)</f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>LEFT(Table1[[#This Row],[Name]],1)</f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>LEFT(Table1[[#This Row],[Name]],1)</f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>LEFT(Table1[[#This Row],[Name]],1)</f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>LEFT(Table1[[#This Row],[Name]],1)</f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>LEFT(Table1[[#This Row],[Name]],1)</f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>LEFT(Table1[[#This Row],[Name]],1)</f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>LEFT(Table1[[#This Row],[Name]],1)</f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>LEFT(Table1[[#This Row],[Name]],1)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>LEFT(Table1[[#This Row],[Name]],1)</f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>LEFT(Table1[[#This Row],[Name]],1)</f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>LEFT(Table1[[#This Row],[Name]],1)</f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>LEFT(Table1[[#This Row],[Name]],1)</f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>LEFT(Table1[[#This Row],[Name]],1)</f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>LEFT(Table1[[#This Row],[Name]],1)</f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>LEFT(Table1[[#This Row],[Name]],1)</f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>LEFT(Table1[[#This Row],[Name]],1)</f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>LEFT(Table1[[#This Row],[Name]],1)</f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>LEFT(Table1[[#This Row],[Name]],1)</f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>LEFT(Table1[[#This Row],[Name]],1)</f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>LEFT(Table1[[#This Row],[Name]],1)</f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>LEFT(Table1[[#This Row],[Name]],1)</f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>LEFT(Table1[[#This Row],[Name]],1)</f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>LEFT(Table1[[#This Row],[Name]],1)</f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>LEFT(Table1[[#This Row],[Name]],1)</f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>LEFT(Table1[[#This Row],[Name]],1)</f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>LEFT(Table1[[#This Row],[Name]],1)</f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>LEFT(Table1[[#This Row],[Name]],1)</f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>LEFT(Table1[[#This Row],[Name]],1)</f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>LEFT(Table1[[#This Row],[Name]],1)</f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>LEFT(Table1[[#This Row],[Name]],1)</f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>LEFT(Table1[[#This Row],[Name]],1)</f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>LEFT(Table1[[#This Row],[Name]],1)</f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>LEFT(Table1[[#This Row],[Name]],1)</f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>LEFT(Table1[[#This Row],[Name]],1)</f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>LEFT(Table1[[#This Row],[Name]],1)</f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>LEFT(Table1[[#This Row],[Name]],1)</f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>LEFT(Table1[[#This Row],[Name]],1)</f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>LEFT(Table1[[#This Row],[Name]],1)</f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>LEFT(Table1[[#This Row],[Name]],1)</f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>LEFT(Table1[[#This Row],[Name]],1)</f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>LEFT(Table1[[#This Row],[Name]],1)</f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>LEFT(Table1[[#This Row],[Name]],1)</f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>LEFT(Table1[[#This Row],[Name]],1)</f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>LEFT(Table1[[#This Row],[Name]],1)</f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>LEFT(Table1[[#This Row],[Name]],1)</f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>LEFT(Table1[[#This Row],[Name]],1)</f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>LEFT(Table1[[#This Row],[Name]],1)</f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>LEFT(Table1[[#This Row],[Name]],1)</f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>LEFT(Table1[[#This Row],[Name]],1)</f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>LEFT(Table1[[#This Row],[Name]],1)</f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>LEFT(Table1[[#This Row],[Name]],1)</f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>LEFT(Table1[[#This Row],[Name]],1)</f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>LEFT(Table1[[#This Row],[Name]],1)</f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>LEFT(Table1[[#This Row],[Name]],1)</f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>LEFT(Table1[[#This Row],[Name]],1)</f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>LEFT(Table1[[#This Row],[Name]],1)</f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>LEFT(Table1[[#This Row],[Name]],1)</f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>LEFT(Table1[[#This Row],[Name]],1)</f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>LEFT(Table1[[#This Row],[Name]],1)</f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>LEFT(Table1[[#This Row],[Name]],1)</f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>LEFT(Table1[[#This Row],[Name]],1)</f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>LEFT(Table1[[#This Row],[Name]],1)</f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>LEFT(Table1[[#This Row],[Name]],1)</f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>LEFT(Table1[[#This Row],[Name]],1)</f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>LEFT(Table1[[#This Row],[Name]],1)</f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>LEFT(Table1[[#This Row],[Name]],1)</f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>LEFT(Table1[[#This Row],[Name]],1)</f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>LEFT(Table1[[#This Row],[Name]],1)</f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>LEFT(Table1[[#This Row],[Name]],1)</f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>LEFT(Table1[[#This Row],[Name]],1)</f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>LEFT(Table1[[#This Row],[Name]],1)</f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>LEFT(Table1[[#This Row],[Name]],1)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>LEFT(Table1[[#This Row],[Name]],1)</f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>LEFT(Table1[[#This Row],[Name]],1)</f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>LEFT(Table1[[#This Row],[Name]],1)</f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>LEFT(Table1[[#This Row],[Name]],1)</f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>LEFT(Table1[[#This Row],[Name]],1)</f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>LEFT(Table1[[#This Row],[Name]],1)</f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>LEFT(Table1[[#This Row],[Name]],1)</f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>LEFT(Table1[[#This Row],[Name]],1)</f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>LEFT(Table1[[#This Row],[Name]],1)</f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>LEFT(Table1[[#This Row],[Name]],1)</f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>LEFT(Table1[[#This Row],[Name]],1)</f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>LEFT(Table1[[#This Row],[Name]],1)</f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>LEFT(Table1[[#This Row],[Name]],1)</f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>LEFT(Table1[[#This Row],[Name]],1)</f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>LEFT(Table1[[#This Row],[Name]],1)</f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>LEFT(Table1[[#This Row],[Name]],1)</f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>LEFT(Table1[[#This Row],[Name]],1)</f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>LEFT(Table1[[#This Row],[Name]],1)</f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>LEFT(Table1[[#This Row],[Name]],1)</f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>LEFT(Table1[[#This Row],[Name]],1)</f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>LEFT(Table1[[#This Row],[Name]],1)</f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>LEFT(Table1[[#This Row],[Name]],1)</f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>LEFT(Table1[[#This Row],[Name]],1)</f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>LEFT(Table1[[#This Row],[Name]],1)</f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>LEFT(Table1[[#This Row],[Name]],1)</f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>LEFT(Table1[[#This Row],[Name]],1)</f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>LEFT(Table1[[#This Row],[Name]],1)</f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>LEFT(Table1[[#This Row],[Name]],1)</f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>LEFT(Table1[[#This Row],[Name]],1)</f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>LEFT(Table1[[#This Row],[Name]],1)</f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>LEFT(Table1[[#This Row],[Name]],1)</f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>LEFT(Table1[[#This Row],[Name]],1)</f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>LEFT(Table1[[#This Row],[Name]],1)</f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>LEFT(Table1[[#This Row],[Name]],1)</f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>LEFT(Table1[[#This Row],[Name]],1)</f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>LEFT(Table1[[#This Row],[Name]],1)</f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>LEFT(Table1[[#This Row],[Name]],1)</f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>LEFT(Table1[[#This Row],[Name]],1)</f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>LEFT(Table1[[#This Row],[Name]],1)</f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>LEFT(Table1[[#This Row],[Name]],1)</f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>LEFT(Table1[[#This Row],[Name]],1)</f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>LEFT(Table1[[#This Row],[Name]],1)</f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>LEFT(Table1[[#This Row],[Name]],1)</f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>LEFT(Table1[[#This Row],[Name]],1)</f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>LEFT(Table1[[#This Row],[Name]],1)</f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>LEFT(Table1[[#This Row],[Name]],1)</f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>LEFT(Table1[[#This Row],[Name]],1)</f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>LEFT(Table1[[#This Row],[Name]],1)</f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>LEFT(Table1[[#This Row],[Name]],1)</f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>LEFT(Table1[[#This Row],[Name]],1)</f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>LEFT(Table1[[#This Row],[Name]],1)</f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>LEFT(Table1[[#This Row],[Name]],1)</f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>LEFT(Table1[[#This Row],[Name]],1)</f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>LEFT(Table1[[#This Row],[Name]],1)</f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>LEFT(Table1[[#This Row],[Name]],1)</f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>LEFT(Table1[[#This Row],[Name]],1)</f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>LEFT(Table1[[#This Row],[Name]],1)</f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>LEFT(Table1[[#This Row],[Name]],1)</f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>LEFT(Table1[[#This Row],[Name]],1)</f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>LEFT(Table1[[#This Row],[Name]],1)</f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>LEFT(Table1[[#This Row],[Name]],1)</f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>LEFT(Table1[[#This Row],[Name]],1)</f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>LEFT(Table1[[#This Row],[Name]],1)</f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>LEFT(Table1[[#This Row],[Name]],1)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>LEFT(Table1[[#This Row],[Name]],1)</f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>LEFT(Table1[[#This Row],[Name]],1)</f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>LEFT(Table1[[#This Row],[Name]],1)</f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>LEFT(Table1[[#This Row],[Name]],1)</f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>LEFT(Table1[[#This Row],[Name]],1)</f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>LEFT(Table1[[#This Row],[Name]],1)</f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>LEFT(Table1[[#This Row],[Name]],1)</f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>LEFT(Table1[[#This Row],[Name]],1)</f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>LEFT(Table1[[#This Row],[Name]],1)</f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>LEFT(Table1[[#This Row],[Name]],1)</f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>LEFT(Table1[[#This Row],[Name]],1)</f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>LEFT(Table1[[#This Row],[Name]],1)</f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>LEFT(Table1[[#This Row],[Name]],1)</f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>LEFT(Table1[[#This Row],[Name]],1)</f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>LEFT(Table1[[#This Row],[Name]],1)</f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>LEFT(Table1[[#This Row],[Name]],1)</f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>LEFT(Table1[[#This Row],[Name]],1)</f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>LEFT(Table1[[#This Row],[Name]],1)</f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>LEFT(Table1[[#This Row],[Name]],1)</f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>LEFT(Table1[[#This Row],[Name]],1)</f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>LEFT(Table1[[#This Row],[Name]],1)</f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>LEFT(Table1[[#This Row],[Name]],1)</f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>LEFT(Table1[[#This Row],[Name]],1)</f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>LEFT(Table1[[#This Row],[Name]],1)</f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>LEFT(Table1[[#This Row],[Name]],1)</f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>LEFT(Table1[[#This Row],[Name]],1)</f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>LEFT(Table1[[#This Row],[Name]],1)</f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>LEFT(Table1[[#This Row],[Name]],1)</f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>LEFT(Table1[[#This Row],[Name]],1)</f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>LEFT(Table1[[#This Row],[Name]],1)</f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>LEFT(Table1[[#This Row],[Name]],1)</f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>LEFT(Table1[[#This Row],[Name]],1)</f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>LEFT(Table1[[#This Row],[Name]],1)</f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>LEFT(Table1[[#This Row],[Name]],1)</f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>LEFT(Table1[[#This Row],[Name]],1)</f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>LEFT(Table1[[#This Row],[Name]],1)</f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>LEFT(Table1[[#This Row],[Name]],1)</f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>LEFT(Table1[[#This Row],[Name]],1)</f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>LEFT(Table1[[#This Row],[Name]],1)</f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>LEFT(Table1[[#This Row],[Name]],1)</f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>LEFT(Table1[[#This Row],[Name]],1)</f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>LEFT(Table1[[#This Row],[Name]],1)</f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>LEFT(Table1[[#This Row],[Name]],1)</f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>LEFT(Table1[[#This Row],[Name]],1)</f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>LEFT(Table1[[#This Row],[Name]],1)</f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>LEFT(Table1[[#This Row],[Name]],1)</f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>LEFT(Table1[[#This Row],[Name]],1)</f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>LEFT(Table1[[#This Row],[Name]],1)</f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>LEFT(Table1[[#This Row],[Name]],1)</f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>LEFT(Table1[[#This Row],[Name]],1)</f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>LEFT(Table1[[#This Row],[Name]],1)</f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>LEFT(Table1[[#This Row],[Name]],1)</f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>LEFT(Table1[[#This Row],[Name]],1)</f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>LEFT(Table1[[#This Row],[Name]],1)</f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>LEFT(Table1[[#This Row],[Name]],1)</f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>LEFT(Table1[[#This Row],[Name]],1)</f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>LEFT(Table1[[#This Row],[Name]],1)</f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>LEFT(Table1[[#This Row],[Name]],1)</f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>LEFT(Table1[[#This Row],[Name]],1)</f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>LEFT(Table1[[#This Row],[Name]],1)</f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>LEFT(Table1[[#This Row],[Name]],1)</f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>LEFT(Table1[[#This Row],[Name]],1)</f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>LEFT(Table1[[#This Row],[Name]],1)</f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>LEFT(Table1[[#This Row],[Name]],1)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>LEFT(Table1[[#This Row],[Name]],1)</f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>LEFT(Table1[[#This Row],[Name]],1)</f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>LEFT(Table1[[#This Row],[Name]],1)</f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>LEFT(Table1[[#This Row],[Name]],1)</f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>LEFT(Table1[[#This Row],[Name]],1)</f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>LEFT(Table1[[#This Row],[Name]],1)</f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>LEFT(Table1[[#This Row],[Name]],1)</f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>LEFT(Table1[[#This Row],[Name]],1)</f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>LEFT(Table1[[#This Row],[Name]],1)</f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>LEFT(Table1[[#This Row],[Name]],1)</f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>LEFT(Table1[[#This Row],[Name]],1)</f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>LEFT(Table1[[#This Row],[Name]],1)</f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>LEFT(Table1[[#This Row],[Name]],1)</f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>LEFT(Table1[[#This Row],[Name]],1)</f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>LEFT(Table1[[#This Row],[Name]],1)</f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>LEFT(Table1[[#This Row],[Name]],1)</f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>LEFT(Table1[[#This Row],[Name]],1)</f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>LEFT(Table1[[#This Row],[Name]],1)</f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>LEFT(Table1[[#This Row],[Name]],1)</f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>LEFT(Table1[[#This Row],[Name]],1)</f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>LEFT(Table1[[#This Row],[Name]],1)</f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>LEFT(Table1[[#This Row],[Name]],1)</f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>LEFT(Table1[[#This Row],[Name]],1)</f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>LEFT(Table1[[#This Row],[Name]],1)</f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>LEFT(Table1[[#This Row],[Name]],1)</f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>LEFT(Table1[[#This Row],[Name]],1)</f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>LEFT(Table1[[#This Row],[Name]],1)</f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>LEFT(Table1[[#This Row],[Name]],1)</f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>LEFT(Table1[[#This Row],[Name]],1)</f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>LEFT(Table1[[#This Row],[Name]],1)</f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>LEFT(Table1[[#This Row],[Name]],1)</f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>LEFT(Table1[[#This Row],[Name]],1)</f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>LEFT(Table1[[#This Row],[Name]],1)</f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>LEFT(Table1[[#This Row],[Name]],1)</f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>LEFT(Table1[[#This Row],[Name]],1)</f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>LEFT(Table1[[#This Row],[Name]],1)</f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>LEFT(Table1[[#This Row],[Name]],1)</f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>LEFT(Table1[[#This Row],[Name]],1)</f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>LEFT(Table1[[#This Row],[Name]],1)</f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>LEFT(Table1[[#This Row],[Name]],1)</f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>LEFT(Table1[[#This Row],[Name]],1)</f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>LEFT(Table1[[#This Row],[Name]],1)</f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>LEFT(Table1[[#This Row],[Name]],1)</f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>LEFT(Table1[[#This Row],[Name]],1)</f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>LEFT(Table1[[#This Row],[Name]],1)</f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>LEFT(Table1[[#This Row],[Name]],1)</f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>LEFT(Table1[[#This Row],[Name]],1)</f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>LEFT(Table1[[#This Row],[Name]],1)</f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>LEFT(Table1[[#This Row],[Name]],1)</f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>LEFT(Table1[[#This Row],[Name]],1)</f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>LEFT(Table1[[#This Row],[Name]],1)</f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>LEFT(Table1[[#This Row],[Name]],1)</f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>LEFT(Table1[[#This Row],[Name]],1)</f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>LEFT(Table1[[#This Row],[Name]],1)</f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>LEFT(Table1[[#This Row],[Name]],1)</f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>LEFT(Table1[[#This Row],[Name]],1)</f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>LEFT(Table1[[#This Row],[Name]],1)</f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>LEFT(Table1[[#This Row],[Name]],1)</f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>LEFT(Table1[[#This Row],[Name]],1)</f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>LEFT(Table1[[#This Row],[Name]],1)</f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>LEFT(Table1[[#This Row],[Name]],1)</f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>LEFT(Table1[[#This Row],[Name]],1)</f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>LEFT(Table1[[#This Row],[Name]],1)</f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>LEFT(Table1[[#This Row],[Name]],1)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>LEFT(Table1[[#This Row],[Name]],1)</f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>LEFT(Table1[[#This Row],[Name]],1)</f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>LEFT(Table1[[#This Row],[Name]],1)</f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>LEFT(Table1[[#This Row],[Name]],1)</f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>LEFT(Table1[[#This Row],[Name]],1)</f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>LEFT(Table1[[#This Row],[Name]],1)</f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>LEFT(Table1[[#This Row],[Name]],1)</f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>LEFT(Table1[[#This Row],[Name]],1)</f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>LEFT(Table1[[#This Row],[Name]],1)</f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>LEFT(Table1[[#This Row],[Name]],1)</f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>LEFT(Table1[[#This Row],[Name]],1)</f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>LEFT(Table1[[#This Row],[Name]],1)</f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>LEFT(Table1[[#This Row],[Name]],1)</f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>LEFT(Table1[[#This Row],[Name]],1)</f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>LEFT(Table1[[#This Row],[Name]],1)</f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>LEFT(Table1[[#This Row],[Name]],1)</f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>LEFT(Table1[[#This Row],[Name]],1)</f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>LEFT(Table1[[#This Row],[Name]],1)</f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>LEFT(Table1[[#This Row],[Name]],1)</f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>LEFT(Table1[[#This Row],[Name]],1)</f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>LEFT(Table1[[#This Row],[Name]],1)</f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>LEFT(Table1[[#This Row],[Name]],1)</f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>LEFT(Table1[[#This Row],[Name]],1)</f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>LEFT(Table1[[#This Row],[Name]],1)</f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>LEFT(Table1[[#This Row],[Name]],1)</f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>LEFT(Table1[[#This Row],[Name]],1)</f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>LEFT(Table1[[#This Row],[Name]],1)</f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>LEFT(Table1[[#This Row],[Name]],1)</f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>LEFT(Table1[[#This Row],[Name]],1)</f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>LEFT(Table1[[#This Row],[Name]],1)</f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>LEFT(Table1[[#This Row],[Name]],1)</f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>LEFT(Table1[[#This Row],[Name]],1)</f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>LEFT(Table1[[#This Row],[Name]],1)</f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>LEFT(Table1[[#This Row],[Name]],1)</f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>LEFT(Table1[[#This Row],[Name]],1)</f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>LEFT(Table1[[#This Row],[Name]],1)</f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>LEFT(Table1[[#This Row],[Name]],1)</f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>LEFT(Table1[[#This Row],[Name]],1)</f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>LEFT(Table1[[#This Row],[Name]],1)</f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>LEFT(Table1[[#This Row],[Name]],1)</f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>LEFT(Table1[[#This Row],[Name]],1)</f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>LEFT(Table1[[#This Row],[Name]],1)</f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>LEFT(Table1[[#This Row],[Name]],1)</f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>LEFT(Table1[[#This Row],[Name]],1)</f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>LEFT(Table1[[#This Row],[Name]],1)</f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>LEFT(Table1[[#This Row],[Name]],1)</f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>LEFT(Table1[[#This Row],[Name]],1)</f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>LEFT(Table1[[#This Row],[Name]],1)</f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>LEFT(Table1[[#This Row],[Name]],1)</f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>LEFT(Table1[[#This Row],[Name]],1)</f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>LEFT(Table1[[#This Row],[Name]],1)</f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>LEFT(Table1[[#This Row],[Name]],1)</f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>LEFT(Table1[[#This Row],[Name]],1)</f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>LEFT(Table1[[#This Row],[Name]],1)</f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>LEFT(Table1[[#This Row],[Name]],1)</f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>LEFT(Table1[[#This Row],[Name]],1)</f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>LEFT(Table1[[#This Row],[Name]],1)</f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>LEFT(Table1[[#This Row],[Name]],1)</f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>LEFT(Table1[[#This Row],[Name]],1)</f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>LEFT(Table1[[#This Row],[Name]],1)</f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>LEFT(Table1[[#This Row],[Name]],1)</f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>LEFT(Table1[[#This Row],[Name]],1)</f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>LEFT(Table1[[#This Row],[Name]],1)</f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>LEFT(Table1[[#This Row],[Name]],1)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>LEFT(Table1[[#This Row],[Name]],1)</f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>LEFT(Table1[[#This Row],[Name]],1)</f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>LEFT(Table1[[#This Row],[Name]],1)</f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>LEFT(Table1[[#This Row],[Name]],1)</f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>LEFT(Table1[[#This Row],[Name]],1)</f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>LEFT(Table1[[#This Row],[Name]],1)</f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>LEFT(Table1[[#This Row],[Name]],1)</f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>LEFT(Table1[[#This Row],[Name]],1)</f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>LEFT(Table1[[#This Row],[Name]],1)</f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>LEFT(Table1[[#This Row],[Name]],1)</f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>LEFT(Table1[[#This Row],[Name]],1)</f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>LEFT(Table1[[#This Row],[Name]],1)</f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>LEFT(Table1[[#This Row],[Name]],1)</f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>LEFT(Table1[[#This Row],[Name]],1)</f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>LEFT(Table1[[#This Row],[Name]],1)</f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>LEFT(Table1[[#This Row],[Name]],1)</f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>LEFT(Table1[[#This Row],[Name]],1)</f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>LEFT(Table1[[#This Row],[Name]],1)</f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>LEFT(Table1[[#This Row],[Name]],1)</f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>LEFT(Table1[[#This Row],[Name]],1)</f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>LEFT(Table1[[#This Row],[Name]],1)</f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>LEFT(Table1[[#This Row],[Name]],1)</f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>LEFT(Table1[[#This Row],[Name]],1)</f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>LEFT(Table1[[#This Row],[Name]],1)</f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>LEFT(Table1[[#This Row],[Name]],1)</f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>LEFT(Table1[[#This Row],[Name]],1)</f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>LEFT(Table1[[#This Row],[Name]],1)</f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>LEFT(Table1[[#This Row],[Name]],1)</f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>LEFT(Table1[[#This Row],[Name]],1)</f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>LEFT(Table1[[#This Row],[Name]],1)</f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>LEFT(Table1[[#This Row],[Name]],1)</f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>LEFT(Table1[[#This Row],[Name]],1)</f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>LEFT(Table1[[#This Row],[Name]],1)</f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>LEFT(Table1[[#This Row],[Name]],1)</f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>LEFT(Table1[[#This Row],[Name]],1)</f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>LEFT(Table1[[#This Row],[Name]],1)</f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>LEFT(Table1[[#This Row],[Name]],1)</f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>LEFT(Table1[[#This Row],[Name]],1)</f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>LEFT(Table1[[#This Row],[Name]],1)</f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>LEFT(Table1[[#This Row],[Name]],1)</f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>LEFT(Table1[[#This Row],[Name]],1)</f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>LEFT(Table1[[#This Row],[Name]],1)</f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>LEFT(Table1[[#This Row],[Name]],1)</f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>LEFT(Table1[[#This Row],[Name]],1)</f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>LEFT(Table1[[#This Row],[Name]],1)</f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>LEFT(Table1[[#This Row],[Name]],1)</f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>LEFT(Table1[[#This Row],[Name]],1)</f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>LEFT(Table1[[#This Row],[Name]],1)</f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>LEFT(Table1[[#This Row],[Name]],1)</f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>LEFT(Table1[[#This Row],[Name]],1)</f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>LEFT(Table1[[#This Row],[Name]],1)</f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>LEFT(Table1[[#This Row],[Name]],1)</f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>LEFT(Table1[[#This Row],[Name]],1)</f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>LEFT(Table1[[#This Row],[Name]],1)</f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>LEFT(Table1[[#This Row],[Name]],1)</f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>LEFT(Table1[[#This Row],[Name]],1)</f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>LEFT(Table1[[#This Row],[Name]],1)</f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>LEFT(Table1[[#This Row],[Name]],1)</f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>LEFT(Table1[[#This Row],[Name]],1)</f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>LEFT(Table1[[#This Row],[Name]],1)</f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>LEFT(Table1[[#This Row],[Name]],1)</f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>LEFT(Table1[[#This Row],[Name]],1)</f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>LEFT(Table1[[#This Row],[Name]],1)</f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>LEFT(Table1[[#This Row],[Name]],1)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>LEFT(Table1[[#This Row],[Name]],1)</f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>LEFT(Table1[[#This Row],[Name]],1)</f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>LEFT(Table1[[#This Row],[Name]],1)</f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>LEFT(Table1[[#This Row],[Name]],1)</f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>LEFT(Table1[[#This Row],[Name]],1)</f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>LEFT(Table1[[#This Row],[Name]],1)</f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>LEFT(Table1[[#This Row],[Name]],1)</f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>LEFT(Table1[[#This Row],[Name]],1)</f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>LEFT(Table1[[#This Row],[Name]],1)</f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>LEFT(Table1[[#This Row],[Name]],1)</f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>LEFT(Table1[[#This Row],[Name]],1)</f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>LEFT(Table1[[#This Row],[Name]],1)</f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>LEFT(Table1[[#This Row],[Name]],1)</f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>LEFT(Table1[[#This Row],[Name]],1)</f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>LEFT(Table1[[#This Row],[Name]],1)</f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>LEFT(Table1[[#This Row],[Name]],1)</f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>LEFT(Table1[[#This Row],[Name]],1)</f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>LEFT(Table1[[#This Row],[Name]],1)</f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>LEFT(Table1[[#This Row],[Name]],1)</f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>LEFT(Table1[[#This Row],[Name]],1)</f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>LEFT(Table1[[#This Row],[Name]],1)</f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>LEFT(Table1[[#This Row],[Name]],1)</f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>LEFT(Table1[[#This Row],[Name]],1)</f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>LEFT(Table1[[#This Row],[Name]],1)</f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>LEFT(Table1[[#This Row],[Name]],1)</f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>LEFT(Table1[[#This Row],[Name]],1)</f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>LEFT(Table1[[#This Row],[Name]],1)</f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>LEFT(Table1[[#This Row],[Name]],1)</f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>LEFT(Table1[[#This Row],[Name]],1)</f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>LEFT(Table1[[#This Row],[Name]],1)</f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>LEFT(Table1[[#This Row],[Name]],1)</f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>LEFT(Table1[[#This Row],[Name]],1)</f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>LEFT(Table1[[#This Row],[Name]],1)</f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>LEFT(Table1[[#This Row],[Name]],1)</f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>LEFT(Table1[[#This Row],[Name]],1)</f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>LEFT(Table1[[#This Row],[Name]],1)</f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>LEFT(Table1[[#This Row],[Name]],1)</f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>LEFT(Table1[[#This Row],[Name]],1)</f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>LEFT(Table1[[#This Row],[Name]],1)</f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>LEFT(Table1[[#This Row],[Name]],1)</f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>LEFT(Table1[[#This Row],[Name]],1)</f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>LEFT(Table1[[#This Row],[Name]],1)</f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>LEFT(Table1[[#This Row],[Name]],1)</f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>LEFT(Table1[[#This Row],[Name]],1)</f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>LEFT(Table1[[#This Row],[Name]],1)</f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>LEFT(Table1[[#This Row],[Name]],1)</f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>LEFT(Table1[[#This Row],[Name]],1)</f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>LEFT(Table1[[#This Row],[Name]],1)</f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>LEFT(Table1[[#This Row],[Name]],1)</f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>LEFT(Table1[[#This Row],[Name]],1)</f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>LEFT(Table1[[#This Row],[Name]],1)</f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>LEFT(Table1[[#This Row],[Name]],1)</f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>LEFT(Table1[[#This Row],[Name]],1)</f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>LEFT(Table1[[#This Row],[Name]],1)</f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>LEFT(Table1[[#This Row],[Name]],1)</f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>LEFT(Table1[[#This Row],[Name]],1)</f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>LEFT(Table1[[#This Row],[Name]],1)</f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>LEFT(Table1[[#This Row],[Name]],1)</f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>LEFT(Table1[[#This Row],[Name]],1)</f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>LEFT(Table1[[#This Row],[Name]],1)</f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>LEFT(Table1[[#This Row],[Name]],1)</f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>LEFT(Table1[[#This Row],[Name]],1)</f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>LEFT(Table1[[#This Row],[Name]],1)</f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>LEFT(Table1[[#This Row],[Name]],1)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>LEFT(Table1[[#This Row],[Name]],1)</f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>LEFT(Table1[[#This Row],[Name]],1)</f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>LEFT(Table1[[#This Row],[Name]],1)</f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>LEFT(Table1[[#This Row],[Name]],1)</f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>LEFT(Table1[[#This Row],[Name]],1)</f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>LEFT(Table1[[#This Row],[Name]],1)</f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>LEFT(Table1[[#This Row],[Name]],1)</f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>LEFT(Table1[[#This Row],[Name]],1)</f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>LEFT(Table1[[#This Row],[Name]],1)</f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>LEFT(Table1[[#This Row],[Name]],1)</f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>LEFT(Table1[[#This Row],[Name]],1)</f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>LEFT(Table1[[#This Row],[Name]],1)</f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>LEFT(Table1[[#This Row],[Name]],1)</f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>LEFT(Table1[[#This Row],[Name]],1)</f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>LEFT(Table1[[#This Row],[Name]],1)</f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>LEFT(Table1[[#This Row],[Name]],1)</f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>LEFT(Table1[[#This Row],[Name]],1)</f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>LEFT(Table1[[#This Row],[Name]],1)</f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>LEFT(Table1[[#This Row],[Name]],1)</f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>LEFT(Table1[[#This Row],[Name]],1)</f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>LEFT(Table1[[#This Row],[Name]],1)</f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>LEFT(Table1[[#This Row],[Name]],1)</f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>LEFT(Table1[[#This Row],[Name]],1)</f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>LEFT(Table1[[#This Row],[Name]],1)</f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>LEFT(Table1[[#This Row],[Name]],1)</f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>LEFT(Table1[[#This Row],[Name]],1)</f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>LEFT(Table1[[#This Row],[Name]],1)</f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>LEFT(Table1[[#This Row],[Name]],1)</f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>LEFT(Table1[[#This Row],[Name]],1)</f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>LEFT(Table1[[#This Row],[Name]],1)</f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>LEFT(Table1[[#This Row],[Name]],1)</f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>LEFT(Table1[[#This Row],[Name]],1)</f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>LEFT(Table1[[#This Row],[Name]],1)</f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>LEFT(Table1[[#This Row],[Name]],1)</f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>LEFT(Table1[[#This Row],[Name]],1)</f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>LEFT(Table1[[#This Row],[Name]],1)</f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>LEFT(Table1[[#This Row],[Name]],1)</f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>LEFT(Table1[[#This Row],[Name]],1)</f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>LEFT(Table1[[#This Row],[Name]],1)</f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>LEFT(Table1[[#This Row],[Name]],1)</f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>LEFT(Table1[[#This Row],[Name]],1)</f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>LEFT(Table1[[#This Row],[Name]],1)</f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>LEFT(Table1[[#This Row],[Name]],1)</f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>LEFT(Table1[[#This Row],[Name]],1)</f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>LEFT(Table1[[#This Row],[Name]],1)</f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>LEFT(Table1[[#This Row],[Name]],1)</f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>LEFT(Table1[[#This Row],[Name]],1)</f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>LEFT(Table1[[#This Row],[Name]],1)</f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>LEFT(Table1[[#This Row],[Name]],1)</f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>LEFT(Table1[[#This Row],[Name]],1)</f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>LEFT(Table1[[#This Row],[Name]],1)</f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>LEFT(Table1[[#This Row],[Name]],1)</f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>LEFT(Table1[[#This Row],[Name]],1)</f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>LEFT(Table1[[#This Row],[Name]],1)</f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>LEFT(Table1[[#This Row],[Name]],1)</f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>LEFT(Table1[[#This Row],[Name]],1)</f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>LEFT(Table1[[#This Row],[Name]],1)</f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>LEFT(Table1[[#This Row],[Name]],1)</f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>LEFT(Table1[[#This Row],[Name]],1)</f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>LEFT(Table1[[#This Row],[Name]],1)</f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>LEFT(Table1[[#This Row],[Name]],1)</f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>LEFT(Table1[[#This Row],[Name]],1)</f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>LEFT(Table1[[#This Row],[Name]],1)</f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>LEFT(Table1[[#This Row],[Name]],1)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>LEFT(Table1[[#This Row],[Name]],1)</f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>LEFT(Table1[[#This Row],[Name]],1)</f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>LEFT(Table1[[#This Row],[Name]],1)</f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>LEFT(Table1[[#This Row],[Name]],1)</f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>LEFT(Table1[[#This Row],[Name]],1)</f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>LEFT(Table1[[#This Row],[Name]],1)</f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>LEFT(Table1[[#This Row],[Name]],1)</f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>LEFT(Table1[[#This Row],[Name]],1)</f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>LEFT(Table1[[#This Row],[Name]],1)</f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>LEFT(Table1[[#This Row],[Name]],1)</f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>LEFT(Table1[[#This Row],[Name]],1)</f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>LEFT(Table1[[#This Row],[Name]],1)</f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>LEFT(Table1[[#This Row],[Name]],1)</f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>LEFT(Table1[[#This Row],[Name]],1)</f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>LEFT(Table1[[#This Row],[Name]],1)</f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>LEFT(Table1[[#This Row],[Name]],1)</f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>LEFT(Table1[[#This Row],[Name]],1)</f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>LEFT(Table1[[#This Row],[Name]],1)</f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>LEFT(Table1[[#This Row],[Name]],1)</f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>LEFT(Table1[[#This Row],[Name]],1)</f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>LEFT(Table1[[#This Row],[Name]],1)</f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>LEFT(Table1[[#This Row],[Name]],1)</f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>LEFT(Table1[[#This Row],[Name]],1)</f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>LEFT(Table1[[#This Row],[Name]],1)</f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>LEFT(Table1[[#This Row],[Name]],1)</f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>LEFT(Table1[[#This Row],[Name]],1)</f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>LEFT(Table1[[#This Row],[Name]],1)</f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>LEFT(Table1[[#This Row],[Name]],1)</f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>LEFT(Table1[[#This Row],[Name]],1)</f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>LEFT(Table1[[#This Row],[Name]],1)</f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>LEFT(Table1[[#This Row],[Name]],1)</f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>LEFT(Table1[[#This Row],[Name]],1)</f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>LEFT(Table1[[#This Row],[Name]],1)</f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>LEFT(Table1[[#This Row],[Name]],1)</f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>LEFT(Table1[[#This Row],[Name]],1)</f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>LEFT(Table1[[#This Row],[Name]],1)</f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>LEFT(Table1[[#This Row],[Name]],1)</f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>LEFT(Table1[[#This Row],[Name]],1)</f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>LEFT(Table1[[#This Row],[Name]],1)</f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>LEFT(Table1[[#This Row],[Name]],1)</f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>LEFT(Table1[[#This Row],[Name]],1)</f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>LEFT(Table1[[#This Row],[Name]],1)</f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>LEFT(Table1[[#This Row],[Name]],1)</f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>LEFT(Table1[[#This Row],[Name]],1)</f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>LEFT(Table1[[#This Row],[Name]],1)</f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>LEFT(Table1[[#This Row],[Name]],1)</f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>LEFT(Table1[[#This Row],[Name]],1)</f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>LEFT(Table1[[#This Row],[Name]],1)</f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>LEFT(Table1[[#This Row],[Name]],1)</f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>LEFT(Table1[[#This Row],[Name]],1)</f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>LEFT(Table1[[#This Row],[Name]],1)</f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>LEFT(Table1[[#This Row],[Name]],1)</f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>LEFT(Table1[[#This Row],[Name]],1)</f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>LEFT(Table1[[#This Row],[Name]],1)</f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>LEFT(Table1[[#This Row],[Name]],1)</f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>LEFT(Table1[[#This Row],[Name]],1)</f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>LEFT(Table1[[#This Row],[Name]],1)</f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>LEFT(Table1[[#This Row],[Name]],1)</f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>LEFT(Table1[[#This Row],[Name]],1)</f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>LEFT(Table1[[#This Row],[Name]],1)</f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>LEFT(Table1[[#This Row],[Name]],1)</f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>LEFT(Table1[[#This Row],[Name]],1)</f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>LEFT(Table1[[#This Row],[Name]],1)</f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>LEFT(Table1[[#This Row],[Name]],1)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>LEFT(Table1[[#This Row],[Name]],1)</f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>LEFT(Table1[[#This Row],[Name]],1)</f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>LEFT(Table1[[#This Row],[Name]],1)</f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>LEFT(Table1[[#This Row],[Name]],1)</f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>LEFT(Table1[[#This Row],[Name]],1)</f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>LEFT(Table1[[#This Row],[Name]],1)</f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>LEFT(Table1[[#This Row],[Name]],1)</f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>LEFT(Table1[[#This Row],[Name]],1)</f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>LEFT(Table1[[#This Row],[Name]],1)</f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>LEFT(Table1[[#This Row],[Name]],1)</f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>LEFT(Table1[[#This Row],[Name]],1)</f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>LEFT(Table1[[#This Row],[Name]],1)</f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>LEFT(Table1[[#This Row],[Name]],1)</f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>LEFT(Table1[[#This Row],[Name]],1)</f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>LEFT(Table1[[#This Row],[Name]],1)</f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>LEFT(Table1[[#This Row],[Name]],1)</f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>LEFT(Table1[[#This Row],[Name]],1)</f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>LEFT(Table1[[#This Row],[Name]],1)</f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>LEFT(Table1[[#This Row],[Name]],1)</f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>LEFT(Table1[[#This Row],[Name]],1)</f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>LEFT(Table1[[#This Row],[Name]],1)</f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>LEFT(Table1[[#This Row],[Name]],1)</f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>LEFT(Table1[[#This Row],[Name]],1)</f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>LEFT(Table1[[#This Row],[Name]],1)</f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>LEFT(Table1[[#This Row],[Name]],1)</f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>LEFT(Table1[[#This Row],[Name]],1)</f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>LEFT(Table1[[#This Row],[Name]],1)</f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>LEFT(Table1[[#This Row],[Name]],1)</f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>LEFT(Table1[[#This Row],[Name]],1)</f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>LEFT(Table1[[#This Row],[Name]],1)</f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>LEFT(Table1[[#This Row],[Name]],1)</f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>LEFT(Table1[[#This Row],[Name]],1)</f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>LEFT(Table1[[#This Row],[Name]],1)</f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>LEFT(Table1[[#This Row],[Name]],1)</f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>LEFT(Table1[[#This Row],[Name]],1)</f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>LEFT(Table1[[#This Row],[Name]],1)</f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>LEFT(Table1[[#This Row],[Name]],1)</f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>LEFT(Table1[[#This Row],[Name]],1)</f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>LEFT(Table1[[#This Row],[Name]],1)</f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>LEFT(Table1[[#This Row],[Name]],1)</f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>LEFT(Table1[[#This Row],[Name]],1)</f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>LEFT(Table1[[#This Row],[Name]],1)</f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>LEFT(Table1[[#This Row],[Name]],1)</f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>LEFT(Table1[[#This Row],[Name]],1)</f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>LEFT(Table1[[#This Row],[Name]],1)</f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>LEFT(Table1[[#This Row],[Name]],1)</f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>LEFT(Table1[[#This Row],[Name]],1)</f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>LEFT(Table1[[#This Row],[Name]],1)</f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>LEFT(Table1[[#This Row],[Name]],1)</f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>LEFT(Table1[[#This Row],[Name]],1)</f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>LEFT(Table1[[#This Row],[Name]],1)</f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>LEFT(Table1[[#This Row],[Name]],1)</f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>LEFT(Table1[[#This Row],[Name]],1)</f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>LEFT(Table1[[#This Row],[Name]],1)</f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>LEFT(Table1[[#This Row],[Name]],1)</f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>LEFT(Table1[[#This Row],[Name]],1)</f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>LEFT(Table1[[#This Row],[Name]],1)</f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>LEFT(Table1[[#This Row],[Name]],1)</f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>LEFT(Table1[[#This Row],[Name]],1)</f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>LEFT(Table1[[#This Row],[Name]],1)</f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>LEFT(Table1[[#This Row],[Name]],1)</f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>LEFT(Table1[[#This Row],[Name]],1)</f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>LEFT(Table1[[#This Row],[Name]],1)</f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>LEFT(Table1[[#This Row],[Name]],1)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>LEFT(Table1[[#This Row],[Name]],1)</f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>LEFT(Table1[[#This Row],[Name]],1)</f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>LEFT(Table1[[#This Row],[Name]],1)</f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>LEFT(Table1[[#This Row],[Name]],1)</f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>LEFT(Table1[[#This Row],[Name]],1)</f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>LEFT(Table1[[#This Row],[Name]],1)</f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>LEFT(Table1[[#This Row],[Name]],1)</f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>LEFT(Table1[[#This Row],[Name]],1)</f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>LEFT(Table1[[#This Row],[Name]],1)</f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>LEFT(Table1[[#This Row],[Name]],1)</f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>LEFT(Table1[[#This Row],[Name]],1)</f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>LEFT(Table1[[#This Row],[Name]],1)</f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>LEFT(Table1[[#This Row],[Name]],1)</f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>LEFT(Table1[[#This Row],[Name]],1)</f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>LEFT(Table1[[#This Row],[Name]],1)</f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>LEFT(Table1[[#This Row],[Name]],1)</f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>LEFT(Table1[[#This Row],[Name]],1)</f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>LEFT(Table1[[#This Row],[Name]],1)</f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>LEFT(Table1[[#This Row],[Name]],1)</f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>LEFT(Table1[[#This Row],[Name]],1)</f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>LEFT(Table1[[#This Row],[Name]],1)</f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>LEFT(Table1[[#This Row],[Name]],1)</f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>LEFT(Table1[[#This Row],[Name]],1)</f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>LEFT(Table1[[#This Row],[Name]],1)</f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>LEFT(Table1[[#This Row],[Name]],1)</f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>LEFT(Table1[[#This Row],[Name]],1)</f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>LEFT(Table1[[#This Row],[Name]],1)</f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>LEFT(Table1[[#This Row],[Name]],1)</f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>LEFT(Table1[[#This Row],[Name]],1)</f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>LEFT(Table1[[#This Row],[Name]],1)</f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>LEFT(Table1[[#This Row],[Name]],1)</f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>LEFT(Table1[[#This Row],[Name]],1)</f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>LEFT(Table1[[#This Row],[Name]],1)</f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>LEFT(Table1[[#This Row],[Name]],1)</f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>LEFT(Table1[[#This Row],[Name]],1)</f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>LEFT(Table1[[#This Row],[Name]],1)</f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>LEFT(Table1[[#This Row],[Name]],1)</f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>LEFT(Table1[[#This Row],[Name]],1)</f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>LEFT(Table1[[#This Row],[Name]],1)</f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>LEFT(Table1[[#This Row],[Name]],1)</f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>LEFT(Table1[[#This Row],[Name]],1)</f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>LEFT(Table1[[#This Row],[Name]],1)</f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>LEFT(Table1[[#This Row],[Name]],1)</f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>LEFT(Table1[[#This Row],[Name]],1)</f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>LEFT(Table1[[#This Row],[Name]],1)</f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>LEFT(Table1[[#This Row],[Name]],1)</f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>LEFT(Table1[[#This Row],[Name]],1)</f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>LEFT(Table1[[#This Row],[Name]],1)</f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>LEFT(Table1[[#This Row],[Name]],1)</f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>LEFT(Table1[[#This Row],[Name]],1)</f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>LEFT(Table1[[#This Row],[Name]],1)</f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>LEFT(Table1[[#This Row],[Name]],1)</f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>LEFT(Table1[[#This Row],[Name]],1)</f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>LEFT(Table1[[#This Row],[Name]],1)</f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>LEFT(Table1[[#This Row],[Name]],1)</f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>LEFT(Table1[[#This Row],[Name]],1)</f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>LEFT(Table1[[#This Row],[Name]],1)</f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>LEFT(Table1[[#This Row],[Name]],1)</f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>LEFT(Table1[[#This Row],[Name]],1)</f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>LEFT(Table1[[#This Row],[Name]],1)</f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>LEFT(Table1[[#This Row],[Name]],1)</f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>LEFT(Table1[[#This Row],[Name]],1)</f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>LEFT(Table1[[#This Row],[Name]],1)</f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>LEFT(Table1[[#This Row],[Name]],1)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>LEFT(Table1[[#This Row],[Name]],1)</f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>LEFT(Table1[[#This Row],[Name]],1)</f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>LEFT(Table1[[#This Row],[Name]],1)</f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>LEFT(Table1[[#This Row],[Name]],1)</f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>LEFT(Table1[[#This Row],[Name]],1)</f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>LEFT(Table1[[#This Row],[Name]],1)</f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>LEFT(Table1[[#This Row],[Name]],1)</f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>LEFT(Table1[[#This Row],[Name]],1)</f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>LEFT(Table1[[#This Row],[Name]],1)</f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>LEFT(Table1[[#This Row],[Name]],1)</f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>LEFT(Table1[[#This Row],[Name]],1)</f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>LEFT(Table1[[#This Row],[Name]],1)</f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>LEFT(Table1[[#This Row],[Name]],1)</f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>LEFT(Table1[[#This Row],[Name]],1)</f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>LEFT(Table1[[#This Row],[Name]],1)</f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>LEFT(Table1[[#This Row],[Name]],1)</f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>LEFT(Table1[[#This Row],[Name]],1)</f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>LEFT(Table1[[#This Row],[Name]],1)</f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>LEFT(Table1[[#This Row],[Name]],1)</f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>LEFT(Table1[[#This Row],[Name]],1)</f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>LEFT(Table1[[#This Row],[Name]],1)</f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>LEFT(Table1[[#This Row],[Name]],1)</f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>LEFT(Table1[[#This Row],[Name]],1)</f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>LEFT(Table1[[#This Row],[Name]],1)</f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>LEFT(Table1[[#This Row],[Name]],1)</f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>LEFT(Table1[[#This Row],[Name]],1)</f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>LEFT(Table1[[#This Row],[Name]],1)</f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>LEFT(Table1[[#This Row],[Name]],1)</f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>LEFT(Table1[[#This Row],[Name]],1)</f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>LEFT(Table1[[#This Row],[Name]],1)</f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>LEFT(Table1[[#This Row],[Name]],1)</f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>LEFT(Table1[[#This Row],[Name]],1)</f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>LEFT(Table1[[#This Row],[Name]],1)</f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>LEFT(Table1[[#This Row],[Name]],1)</f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>LEFT(Table1[[#This Row],[Name]],1)</f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>LEFT(Table1[[#This Row],[Name]],1)</f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>LEFT(Table1[[#This Row],[Name]],1)</f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>LEFT(Table1[[#This Row],[Name]],1)</f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>LEFT(Table1[[#This Row],[Name]],1)</f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>LEFT(Table1[[#This Row],[Name]],1)</f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>LEFT(Table1[[#This Row],[Name]],1)</f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>LEFT(Table1[[#This Row],[Name]],1)</f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>LEFT(Table1[[#This Row],[Name]],1)</f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>LEFT(Table1[[#This Row],[Name]],1)</f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>LEFT(Table1[[#This Row],[Name]],1)</f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>LEFT(Table1[[#This Row],[Name]],1)</f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>LEFT(Table1[[#This Row],[Name]],1)</f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>LEFT(Table1[[#This Row],[Name]],1)</f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>LEFT(Table1[[#This Row],[Name]],1)</f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>LEFT(Table1[[#This Row],[Name]],1)</f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>LEFT(Table1[[#This Row],[Name]],1)</f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>LEFT(Table1[[#This Row],[Name]],1)</f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>LEFT(Table1[[#This Row],[Name]],1)</f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>LEFT(Table1[[#This Row],[Name]],1)</f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>LEFT(Table1[[#This Row],[Name]],1)</f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>LEFT(Table1[[#This Row],[Name]],1)</f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>LEFT(Table1[[#This Row],[Name]],1)</f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>LEFT(Table1[[#This Row],[Name]],1)</f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>LEFT(Table1[[#This Row],[Name]],1)</f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>LEFT(Table1[[#This Row],[Name]],1)</f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>LEFT(Table1[[#This Row],[Name]],1)</f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>LEFT(Table1[[#This Row],[Name]],1)</f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>LEFT(Table1[[#This Row],[Name]],1)</f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>LEFT(Table1[[#This Row],[Name]],1)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>LEFT(Table1[[#This Row],[Name]],1)</f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>LEFT(Table1[[#This Row],[Name]],1)</f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>LEFT(Table1[[#This Row],[Name]],1)</f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>LEFT(Table1[[#This Row],[Name]],1)</f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>LEFT(Table1[[#This Row],[Name]],1)</f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>LEFT(Table1[[#This Row],[Name]],1)</f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>LEFT(Table1[[#This Row],[Name]],1)</f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>LEFT(Table1[[#This Row],[Name]],1)</f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>LEFT(Table1[[#This Row],[Name]],1)</f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>LEFT(Table1[[#This Row],[Name]],1)</f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>LEFT(Table1[[#This Row],[Name]],1)</f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>LEFT(Table1[[#This Row],[Name]],1)</f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>LEFT(Table1[[#This Row],[Name]],1)</f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>LEFT(Table1[[#This Row],[Name]],1)</f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>LEFT(Table1[[#This Row],[Name]],1)</f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>LEFT(Table1[[#This Row],[Name]],1)</f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>LEFT(Table1[[#This Row],[Name]],1)</f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>LEFT(Table1[[#This Row],[Name]],1)</f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>LEFT(Table1[[#This Row],[Name]],1)</f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>LEFT(Table1[[#This Row],[Name]],1)</f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>LEFT(Table1[[#This Row],[Name]],1)</f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>LEFT(Table1[[#This Row],[Name]],1)</f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>LEFT(Table1[[#This Row],[Name]],1)</f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>LEFT(Table1[[#This Row],[Name]],1)</f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>LEFT(Table1[[#This Row],[Name]],1)</f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>LEFT(Table1[[#This Row],[Name]],1)</f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>LEFT(Table1[[#This Row],[Name]],1)</f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>LEFT(Table1[[#This Row],[Name]],1)</f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>LEFT(Table1[[#This Row],[Name]],1)</f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>LEFT(Table1[[#This Row],[Name]],1)</f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>LEFT(Table1[[#This Row],[Name]],1)</f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>LEFT(Table1[[#This Row],[Name]],1)</f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>LEFT(Table1[[#This Row],[Name]],1)</f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>LEFT(Table1[[#This Row],[Name]],1)</f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>LEFT(Table1[[#This Row],[Name]],1)</f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>LEFT(Table1[[#This Row],[Name]],1)</f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>LEFT(Table1[[#This Row],[Name]],1)</f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>LEFT(Table1[[#This Row],[Name]],1)</f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>LEFT(Table1[[#This Row],[Name]],1)</f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>LEFT(Table1[[#This Row],[Name]],1)</f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>LEFT(Table1[[#This Row],[Name]],1)</f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>LEFT(Table1[[#This Row],[Name]],1)</f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>LEFT(Table1[[#This Row],[Name]],1)</f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>LEFT(Table1[[#This Row],[Name]],1)</f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>LEFT(Table1[[#This Row],[Name]],1)</f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>LEFT(Table1[[#This Row],[Name]],1)</f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>LEFT(Table1[[#This Row],[Name]],1)</f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>LEFT(Table1[[#This Row],[Name]],1)</f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>LEFT(Table1[[#This Row],[Name]],1)</f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>LEFT(Table1[[#This Row],[Name]],1)</f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>LEFT(Table1[[#This Row],[Name]],1)</f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>LEFT(Table1[[#This Row],[Name]],1)</f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>LEFT(Table1[[#This Row],[Name]],1)</f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>LEFT(Table1[[#This Row],[Name]],1)</f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>LEFT(Table1[[#This Row],[Name]],1)</f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>LEFT(Table1[[#This Row],[Name]],1)</f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>LEFT(Table1[[#This Row],[Name]],1)</f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>LEFT(Table1[[#This Row],[Name]],1)</f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>LEFT(Table1[[#This Row],[Name]],1)</f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>LEFT(Table1[[#This Row],[Name]],1)</f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>LEFT(Table1[[#This Row],[Name]],1)</f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>LEFT(Table1[[#This Row],[Name]],1)</f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>LEFT(Table1[[#This Row],[Name]],1)</f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>LEFT(Table1[[#This Row],[Name]],1)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>LEFT(Table1[[#This Row],[Name]],1)</f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>LEFT(Table1[[#This Row],[Name]],1)</f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>LEFT(Table1[[#This Row],[Name]],1)</f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>LEFT(Table1[[#This Row],[Name]],1)</f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>LEFT(Table1[[#This Row],[Name]],1)</f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>LEFT(Table1[[#This Row],[Name]],1)</f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>LEFT(Table1[[#This Row],[Name]],1)</f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>LEFT(Table1[[#This Row],[Name]],1)</f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>LEFT(Table1[[#This Row],[Name]],1)</f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>LEFT(Table1[[#This Row],[Name]],1)</f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>LEFT(Table1[[#This Row],[Name]],1)</f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>LEFT(Table1[[#This Row],[Name]],1)</f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>LEFT(Table1[[#This Row],[Name]],1)</f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>LEFT(Table1[[#This Row],[Name]],1)</f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>LEFT(Table1[[#This Row],[Name]],1)</f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>LEFT(Table1[[#This Row],[Name]],1)</f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>LEFT(Table1[[#This Row],[Name]],1)</f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>LEFT(Table1[[#This Row],[Name]],1)</f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>LEFT(Table1[[#This Row],[Name]],1)</f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>LEFT(Table1[[#This Row],[Name]],1)</f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>LEFT(Table1[[#This Row],[Name]],1)</f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>LEFT(Table1[[#This Row],[Name]],1)</f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>LEFT(Table1[[#This Row],[Name]],1)</f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>LEFT(Table1[[#This Row],[Name]],1)</f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>LEFT(Table1[[#This Row],[Name]],1)</f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>LEFT(Table1[[#This Row],[Name]],1)</f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>LEFT(Table1[[#This Row],[Name]],1)</f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>LEFT(Table1[[#This Row],[Name]],1)</f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>LEFT(Table1[[#This Row],[Name]],1)</f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>LEFT(Table1[[#This Row],[Name]],1)</f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>LEFT(Table1[[#This Row],[Name]],1)</f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>LEFT(Table1[[#This Row],[Name]],1)</f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>LEFT(Table1[[#This Row],[Name]],1)</f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>LEFT(Table1[[#This Row],[Name]],1)</f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>LEFT(Table1[[#This Row],[Name]],1)</f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>LEFT(Table1[[#This Row],[Name]],1)</f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>LEFT(Table1[[#This Row],[Name]],1)</f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>LEFT(Table1[[#This Row],[Name]],1)</f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>LEFT(Table1[[#This Row],[Name]],1)</f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>LEFT(Table1[[#This Row],[Name]],1)</f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>LEFT(Table1[[#This Row],[Name]],1)</f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>LEFT(Table1[[#This Row],[Name]],1)</f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>LEFT(Table1[[#This Row],[Name]],1)</f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>LEFT(Table1[[#This Row],[Name]],1)</f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>LEFT(Table1[[#This Row],[Name]],1)</f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>LEFT(Table1[[#This Row],[Name]],1)</f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>LEFT(Table1[[#This Row],[Name]],1)</f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>LEFT(Table1[[#This Row],[Name]],1)</f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>LEFT(Table1[[#This Row],[Name]],1)</f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>LEFT(Table1[[#This Row],[Name]],1)</f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>LEFT(Table1[[#This Row],[Name]],1)</f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>LEFT(Table1[[#This Row],[Name]],1)</f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>LEFT(Table1[[#This Row],[Name]],1)</f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>LEFT(Table1[[#This Row],[Name]],1)</f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>LEFT(Table1[[#This Row],[Name]],1)</f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>LEFT(Table1[[#This Row],[Name]],1)</f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>LEFT(Table1[[#This Row],[Name]],1)</f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>LEFT(Table1[[#This Row],[Name]],1)</f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>LEFT(Table1[[#This Row],[Name]],1)</f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>LEFT(Table1[[#This Row],[Name]],1)</f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>LEFT(Table1[[#This Row],[Name]],1)</f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>LEFT(Table1[[#This Row],[Name]],1)</f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>LEFT(Table1[[#This Row],[Name]],1)</f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>LEFT(Table1[[#This Row],[Name]],1)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>LEFT(Table1[[#This Row],[Name]],1)</f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>LEFT(Table1[[#This Row],[Name]],1)</f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>LEFT(Table1[[#This Row],[Name]],1)</f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>LEFT(Table1[[#This Row],[Name]],1)</f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>LEFT(Table1[[#This Row],[Name]],1)</f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>LEFT(Table1[[#This Row],[Name]],1)</f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>LEFT(Table1[[#This Row],[Name]],1)</f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>LEFT(Table1[[#This Row],[Name]],1)</f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>LEFT(Table1[[#This Row],[Name]],1)</f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>LEFT(Table1[[#This Row],[Name]],1)</f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>LEFT(Table1[[#This Row],[Name]],1)</f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>LEFT(Table1[[#This Row],[Name]],1)</f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>LEFT(Table1[[#This Row],[Name]],1)</f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>LEFT(Table1[[#This Row],[Name]],1)</f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>LEFT(Table1[[#This Row],[Name]],1)</f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>LEFT(Table1[[#This Row],[Name]],1)</f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>LEFT(Table1[[#This Row],[Name]],1)</f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>LEFT(Table1[[#This Row],[Name]],1)</f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>LEFT(Table1[[#This Row],[Name]],1)</f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>LEFT(Table1[[#This Row],[Name]],1)</f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>LEFT(Table1[[#This Row],[Name]],1)</f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>LEFT(Table1[[#This Row],[Name]],1)</f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>LEFT(Table1[[#This Row],[Name]],1)</f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>LEFT(Table1[[#This Row],[Name]],1)</f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>LEFT(Table1[[#This Row],[Name]],1)</f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>LEFT(Table1[[#This Row],[Name]],1)</f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>LEFT(Table1[[#This Row],[Name]],1)</f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>LEFT(Table1[[#This Row],[Name]],1)</f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>LEFT(Table1[[#This Row],[Name]],1)</f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>LEFT(Table1[[#This Row],[Name]],1)</f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>LEFT(Table1[[#This Row],[Name]],1)</f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>LEFT(Table1[[#This Row],[Name]],1)</f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>LEFT(Table1[[#This Row],[Name]],1)</f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>LEFT(Table1[[#This Row],[Name]],1)</f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>LEFT(Table1[[#This Row],[Name]],1)</f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>LEFT(Table1[[#This Row],[Name]],1)</f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>LEFT(Table1[[#This Row],[Name]],1)</f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>LEFT(Table1[[#This Row],[Name]],1)</f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>LEFT(Table1[[#This Row],[Name]],1)</f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>LEFT(Table1[[#This Row],[Name]],1)</f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>LEFT(Table1[[#This Row],[Name]],1)</f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>LEFT(Table1[[#This Row],[Name]],1)</f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>LEFT(Table1[[#This Row],[Name]],1)</f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>LEFT(Table1[[#This Row],[Name]],1)</f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>LEFT(Table1[[#This Row],[Name]],1)</f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>LEFT(Table1[[#This Row],[Name]],1)</f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>LEFT(Table1[[#This Row],[Name]],1)</f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>LEFT(Table1[[#This Row],[Name]],1)</f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>LEFT(Table1[[#This Row],[Name]],1)</f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>LEFT(Table1[[#This Row],[Name]],1)</f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>LEFT(Table1[[#This Row],[Name]],1)</f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>LEFT(Table1[[#This Row],[Name]],1)</f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>LEFT(Table1[[#This Row],[Name]],1)</f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>LEFT(Table1[[#This Row],[Name]],1)</f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>LEFT(Table1[[#This Row],[Name]],1)</f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>LEFT(Table1[[#This Row],[Name]],1)</f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>LEFT(Table1[[#This Row],[Name]],1)</f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>LEFT(Table1[[#This Row],[Name]],1)</f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>LEFT(Table1[[#This Row],[Name]],1)</f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>LEFT(Table1[[#This Row],[Name]],1)</f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>LEFT(Table1[[#This Row],[Name]],1)</f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>LEFT(Table1[[#This Row],[Name]],1)</f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>LEFT(Table1[[#This Row],[Name]],1)</f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>LEFT(Table1[[#This Row],[Name]],1)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>LEFT(Table1[[#This Row],[Name]],1)</f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>LEFT(Table1[[#This Row],[Name]],1)</f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>LEFT(Table1[[#This Row],[Name]],1)</f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>LEFT(Table1[[#This Row],[Name]],1)</f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>LEFT(Table1[[#This Row],[Name]],1)</f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>LEFT(Table1[[#This Row],[Name]],1)</f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>LEFT(Table1[[#This Row],[Name]],1)</f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>LEFT(Table1[[#This Row],[Name]],1)</f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>LEFT(Table1[[#This Row],[Name]],1)</f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>LEFT(Table1[[#This Row],[Name]],1)</f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>LEFT(Table1[[#This Row],[Name]],1)</f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>LEFT(Table1[[#This Row],[Name]],1)</f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>LEFT(Table1[[#This Row],[Name]],1)</f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>LEFT(Table1[[#This Row],[Name]],1)</f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>LEFT(Table1[[#This Row],[Name]],1)</f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>LEFT(Table1[[#This Row],[Name]],1)</f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>LEFT(Table1[[#This Row],[Name]],1)</f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>LEFT(Table1[[#This Row],[Name]],1)</f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>LEFT(Table1[[#This Row],[Name]],1)</f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>LEFT(Table1[[#This Row],[Name]],1)</f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>LEFT(Table1[[#This Row],[Name]],1)</f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>LEFT(Table1[[#This Row],[Name]],1)</f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>LEFT(Table1[[#This Row],[Name]],1)</f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>LEFT(Table1[[#This Row],[Name]],1)</f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>LEFT(Table1[[#This Row],[Name]],1)</f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>LEFT(Table1[[#This Row],[Name]],1)</f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>LEFT(Table1[[#This Row],[Name]],1)</f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>LEFT(Table1[[#This Row],[Name]],1)</f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>LEFT(Table1[[#This Row],[Name]],1)</f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>LEFT(Table1[[#This Row],[Name]],1)</f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>LEFT(Table1[[#This Row],[Name]],1)</f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>LEFT(Table1[[#This Row],[Name]],1)</f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>LEFT(Table1[[#This Row],[Name]],1)</f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>LEFT(Table1[[#This Row],[Name]],1)</f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>LEFT(Table1[[#This Row],[Name]],1)</f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>LEFT(Table1[[#This Row],[Name]],1)</f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>LEFT(Table1[[#This Row],[Name]],1)</f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>LEFT(Table1[[#This Row],[Name]],1)</f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>LEFT(Table1[[#This Row],[Name]],1)</f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>LEFT(Table1[[#This Row],[Name]],1)</f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>LEFT(Table1[[#This Row],[Name]],1)</f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>LEFT(Table1[[#This Row],[Name]],1)</f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>LEFT(Table1[[#This Row],[Name]],1)</f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>LEFT(Table1[[#This Row],[Name]],1)</f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>LEFT(Table1[[#This Row],[Name]],1)</f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>LEFT(Table1[[#This Row],[Name]],1)</f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>LEFT(Table1[[#This Row],[Name]],1)</f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>LEFT(Table1[[#This Row],[Name]],1)</f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>LEFT(Table1[[#This Row],[Name]],1)</f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>LEFT(Table1[[#This Row],[Name]],1)</f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>LEFT(Table1[[#This Row],[Name]],1)</f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>LEFT(Table1[[#This Row],[Name]],1)</f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>LEFT(Table1[[#This Row],[Name]],1)</f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>LEFT(Table1[[#This Row],[Name]],1)</f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>LEFT(Table1[[#This Row],[Name]],1)</f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>LEFT(Table1[[#This Row],[Name]],1)</f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>LEFT(Table1[[#This Row],[Name]],1)</f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>LEFT(Table1[[#This Row],[Name]],1)</f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>LEFT(Table1[[#This Row],[Name]],1)</f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>LEFT(Table1[[#This Row],[Name]],1)</f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>LEFT(Table1[[#This Row],[Name]],1)</f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>LEFT(Table1[[#This Row],[Name]],1)</f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>LEFT(Table1[[#This Row],[Name]],1)</f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>LEFT(Table1[[#This Row],[Name]],1)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>LEFT(Table1[[#This Row],[Name]],1)</f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>LEFT(Table1[[#This Row],[Name]],1)</f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>LEFT(Table1[[#This Row],[Name]],1)</f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>LEFT(Table1[[#This Row],[Name]],1)</f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>LEFT(Table1[[#This Row],[Name]],1)</f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>LEFT(Table1[[#This Row],[Name]],1)</f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>LEFT(Table1[[#This Row],[Name]],1)</f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>LEFT(Table1[[#This Row],[Name]],1)</f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>LEFT(Table1[[#This Row],[Name]],1)</f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>LEFT(Table1[[#This Row],[Name]],1)</f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>LEFT(Table1[[#This Row],[Name]],1)</f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>LEFT(Table1[[#This Row],[Name]],1)</f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>LEFT(Table1[[#This Row],[Name]],1)</f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>LEFT(Table1[[#This Row],[Name]],1)</f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>LEFT(Table1[[#This Row],[Name]],1)</f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>LEFT(Table1[[#This Row],[Name]],1)</f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>LEFT(Table1[[#This Row],[Name]],1)</f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>LEFT(Table1[[#This Row],[Name]],1)</f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>LEFT(Table1[[#This Row],[Name]],1)</f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>LEFT(Table1[[#This Row],[Name]],1)</f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>LEFT(Table1[[#This Row],[Name]],1)</f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>LEFT(Table1[[#This Row],[Name]],1)</f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>LEFT(Table1[[#This Row],[Name]],1)</f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>LEFT(Table1[[#This Row],[Name]],1)</f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>LEFT(Table1[[#This Row],[Name]],1)</f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>LEFT(Table1[[#This Row],[Name]],1)</f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>LEFT(Table1[[#This Row],[Name]],1)</f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>LEFT(Table1[[#This Row],[Name]],1)</f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>LEFT(Table1[[#This Row],[Name]],1)</f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>LEFT(Table1[[#This Row],[Name]],1)</f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>LEFT(Table1[[#This Row],[Name]],1)</f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>LEFT(Table1[[#This Row],[Name]],1)</f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>LEFT(Table1[[#This Row],[Name]],1)</f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>LEFT(Table1[[#This Row],[Name]],1)</f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>LEFT(Table1[[#This Row],[Name]],1)</f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>LEFT(Table1[[#This Row],[Name]],1)</f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>LEFT(Table1[[#This Row],[Name]],1)</f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>LEFT(Table1[[#This Row],[Name]],1)</f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>LEFT(Table1[[#This Row],[Name]],1)</f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>LEFT(Table1[[#This Row],[Name]],1)</f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>LEFT(Table1[[#This Row],[Name]],1)</f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>LEFT(Table1[[#This Row],[Name]],1)</f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>LEFT(Table1[[#This Row],[Name]],1)</f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>LEFT(Table1[[#This Row],[Name]],1)</f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>LEFT(Table1[[#This Row],[Name]],1)</f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>LEFT(Table1[[#This Row],[Name]],1)</f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>LEFT(Table1[[#This Row],[Name]],1)</f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>LEFT(Table1[[#This Row],[Name]],1)</f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>LEFT(Table1[[#This Row],[Name]],1)</f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>LEFT(Table1[[#This Row],[Name]],1)</f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>LEFT(Table1[[#This Row],[Name]],1)</f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>LEFT(Table1[[#This Row],[Name]],1)</f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>LEFT(Table1[[#This Row],[Name]],1)</f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>LEFT(Table1[[#This Row],[Name]],1)</f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>LEFT(Table1[[#This Row],[Name]],1)</f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>LEFT(Table1[[#This Row],[Name]],1)</f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>LEFT(Table1[[#This Row],[Name]],1)</f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>LEFT(Table1[[#This Row],[Name]],1)</f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>LEFT(Table1[[#This Row],[Name]],1)</f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>LEFT(Table1[[#This Row],[Name]],1)</f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>LEFT(Table1[[#This Row],[Name]],1)</f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>LEFT(Table1[[#This Row],[Name]],1)</f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>LEFT(Table1[[#This Row],[Name]],1)</f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>LEFT(Table1[[#This Row],[Name]],1)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>LEFT(Table1[[#This Row],[Name]],1)</f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>LEFT(Table1[[#This Row],[Name]],1)</f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>LEFT(Table1[[#This Row],[Name]],1)</f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>LEFT(Table1[[#This Row],[Name]],1)</f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>LEFT(Table1[[#This Row],[Name]],1)</f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>LEFT(Table1[[#This Row],[Name]],1)</f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>LEFT(Table1[[#This Row],[Name]],1)</f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>LEFT(Table1[[#This Row],[Name]],1)</f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>LEFT(Table1[[#This Row],[Name]],1)</f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>LEFT(Table1[[#This Row],[Name]],1)</f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>LEFT(Table1[[#This Row],[Name]],1)</f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>LEFT(Table1[[#This Row],[Name]],1)</f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>LEFT(Table1[[#This Row],[Name]],1)</f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>LEFT(Table1[[#This Row],[Name]],1)</f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>LEFT(Table1[[#This Row],[Name]],1)</f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>LEFT(Table1[[#This Row],[Name]],1)</f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>LEFT(Table1[[#This Row],[Name]],1)</f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>LEFT(Table1[[#This Row],[Name]],1)</f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>LEFT(Table1[[#This Row],[Name]],1)</f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>LEFT(Table1[[#This Row],[Name]],1)</f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>LEFT(Table1[[#This Row],[Name]],1)</f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>LEFT(Table1[[#This Row],[Name]],1)</f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>LEFT(Table1[[#This Row],[Name]],1)</f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>LEFT(Table1[[#This Row],[Name]],1)</f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>LEFT(Table1[[#This Row],[Name]],1)</f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>LEFT(Table1[[#This Row],[Name]],1)</f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>LEFT(Table1[[#This Row],[Name]],1)</f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>LEFT(Table1[[#This Row],[Name]],1)</f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>LEFT(Table1[[#This Row],[Name]],1)</f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>LEFT(Table1[[#This Row],[Name]],1)</f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>LEFT(Table1[[#This Row],[Name]],1)</f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>LEFT(Table1[[#This Row],[Name]],1)</f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>LEFT(Table1[[#This Row],[Name]],1)</f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>LEFT(Table1[[#This Row],[Name]],1)</f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>LEFT(Table1[[#This Row],[Name]],1)</f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>LEFT(Table1[[#This Row],[Name]],1)</f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>LEFT(Table1[[#This Row],[Name]],1)</f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>LEFT(Table1[[#This Row],[Name]],1)</f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>LEFT(Table1[[#This Row],[Name]],1)</f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>LEFT(Table1[[#This Row],[Name]],1)</f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>LEFT(Table1[[#This Row],[Name]],1)</f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>LEFT(Table1[[#This Row],[Name]],1)</f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>LEFT(Table1[[#This Row],[Name]],1)</f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>LEFT(Table1[[#This Row],[Name]],1)</f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>LEFT(Table1[[#This Row],[Name]],1)</f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>LEFT(Table1[[#This Row],[Name]],1)</f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>LEFT(Table1[[#This Row],[Name]],1)</f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>LEFT(Table1[[#This Row],[Name]],1)</f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>LEFT(Table1[[#This Row],[Name]],1)</f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>LEFT(Table1[[#This Row],[Name]],1)</f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>LEFT(Table1[[#This Row],[Name]],1)</f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>LEFT(Table1[[#This Row],[Name]],1)</f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>LEFT(Table1[[#This Row],[Name]],1)</f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>LEFT(Table1[[#This Row],[Name]],1)</f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>LEFT(Table1[[#This Row],[Name]],1)</f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>LEFT(Table1[[#This Row],[Name]],1)</f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>LEFT(Table1[[#This Row],[Name]],1)</f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>LEFT(Table1[[#This Row],[Name]],1)</f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>LEFT(Table1[[#This Row],[Name]],1)</f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>LEFT(Table1[[#This Row],[Name]],1)</f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>LEFT(Table1[[#This Row],[Name]],1)</f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>LEFT(Table1[[#This Row],[Name]],1)</f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>LEFT(Table1[[#This Row],[Name]],1)</f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>LEFT(Table1[[#This Row],[Name]],1)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>LEFT(Table1[[#This Row],[Name]],1)</f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>LEFT(Table1[[#This Row],[Name]],1)</f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>LEFT(Table1[[#This Row],[Name]],1)</f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>LEFT(Table1[[#This Row],[Name]],1)</f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>LEFT(Table1[[#This Row],[Name]],1)</f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>LEFT(Table1[[#This Row],[Name]],1)</f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>LEFT(Table1[[#This Row],[Name]],1)</f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>LEFT(Table1[[#This Row],[Name]],1)</f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>LEFT(Table1[[#This Row],[Name]],1)</f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>LEFT(Table1[[#This Row],[Name]],1)</f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>LEFT(Table1[[#This Row],[Name]],1)</f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>LEFT(Table1[[#This Row],[Name]],1)</f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>LEFT(Table1[[#This Row],[Name]],1)</f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>LEFT(Table1[[#This Row],[Name]],1)</f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>LEFT(Table1[[#This Row],[Name]],1)</f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>LEFT(Table1[[#This Row],[Name]],1)</f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>LEFT(Table1[[#This Row],[Name]],1)</f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>LEFT(Table1[[#This Row],[Name]],1)</f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>LEFT(Table1[[#This Row],[Name]],1)</f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>LEFT(Table1[[#This Row],[Name]],1)</f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>LEFT(Table1[[#This Row],[Name]],1)</f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>LEFT(Table1[[#This Row],[Name]],1)</f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>LEFT(Table1[[#This Row],[Name]],1)</f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>LEFT(Table1[[#This Row],[Name]],1)</f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>LEFT(Table1[[#This Row],[Name]],1)</f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>LEFT(Table1[[#This Row],[Name]],1)</f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>LEFT(Table1[[#This Row],[Name]],1)</f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>LEFT(Table1[[#This Row],[Name]],1)</f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>LEFT(Table1[[#This Row],[Name]],1)</f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>LEFT(Table1[[#This Row],[Name]],1)</f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>LEFT(Table1[[#This Row],[Name]],1)</f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>LEFT(Table1[[#This Row],[Name]],1)</f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>LEFT(Table1[[#This Row],[Name]],1)</f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>LEFT(Table1[[#This Row],[Name]],1)</f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>LEFT(Table1[[#This Row],[Name]],1)</f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>LEFT(Table1[[#This Row],[Name]],1)</f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>LEFT(Table1[[#This Row],[Name]],1)</f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>LEFT(Table1[[#This Row],[Name]],1)</f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>LEFT(Table1[[#This Row],[Name]],1)</f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>LEFT(Table1[[#This Row],[Name]],1)</f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>LEFT(Table1[[#This Row],[Name]],1)</f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>LEFT(Table1[[#This Row],[Name]],1)</f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>LEFT(Table1[[#This Row],[Name]],1)</f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>LEFT(Table1[[#This Row],[Name]],1)</f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>LEFT(Table1[[#This Row],[Name]],1)</f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>LEFT(Table1[[#This Row],[Name]],1)</f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>LEFT(Table1[[#This Row],[Name]],1)</f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>LEFT(Table1[[#This Row],[Name]],1)</f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>LEFT(Table1[[#This Row],[Name]],1)</f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>LEFT(Table1[[#This Row],[Name]],1)</f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>LEFT(Table1[[#This Row],[Name]],1)</f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>LEFT(Table1[[#This Row],[Name]],1)</f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>LEFT(Table1[[#This Row],[Name]],1)</f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>LEFT(Table1[[#This Row],[Name]],1)</f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>LEFT(Table1[[#This Row],[Name]],1)</f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>LEFT(Table1[[#This Row],[Name]],1)</f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>LEFT(Table1[[#This Row],[Name]],1)</f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>LEFT(Table1[[#This Row],[Name]],1)</f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>LEFT(Table1[[#This Row],[Name]],1)</f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>LEFT(Table1[[#This Row],[Name]],1)</f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>LEFT(Table1[[#This Row],[Name]],1)</f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>LEFT(Table1[[#This Row],[Name]],1)</f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>LEFT(Table1[[#This Row],[Name]],1)</f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>LEFT(Table1[[#This Row],[Name]],1)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>LEFT(Table1[[#This Row],[Name]],1)</f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>LEFT(Table1[[#This Row],[Name]],1)</f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>LEFT(Table1[[#This Row],[Name]],1)</f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>LEFT(Table1[[#This Row],[Name]],1)</f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>LEFT(Table1[[#This Row],[Name]],1)</f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>LEFT(Table1[[#This Row],[Name]],1)</f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>LEFT(Table1[[#This Row],[Name]],1)</f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>LEFT(Table1[[#This Row],[Name]],1)</f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>LEFT(Table1[[#This Row],[Name]],1)</f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>LEFT(Table1[[#This Row],[Name]],1)</f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>LEFT(Table1[[#This Row],[Name]],1)</f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>LEFT(Table1[[#This Row],[Name]],1)</f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>LEFT(Table1[[#This Row],[Name]],1)</f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>LEFT(Table1[[#This Row],[Name]],1)</f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>LEFT(Table1[[#This Row],[Name]],1)</f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>LEFT(Table1[[#This Row],[Name]],1)</f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>LEFT(Table1[[#This Row],[Name]],1)</f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>LEFT(Table1[[#This Row],[Name]],1)</f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>LEFT(Table1[[#This Row],[Name]],1)</f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>LEFT(Table1[[#This Row],[Name]],1)</f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>LEFT(Table1[[#This Row],[Name]],1)</f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>LEFT(Table1[[#This Row],[Name]],1)</f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>LEFT(Table1[[#This Row],[Name]],1)</f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>LEFT(Table1[[#This Row],[Name]],1)</f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>LEFT(Table1[[#This Row],[Name]],1)</f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>LEFT(Table1[[#This Row],[Name]],1)</f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>LEFT(Table1[[#This Row],[Name]],1)</f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>LEFT(Table1[[#This Row],[Name]],1)</f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>LEFT(Table1[[#This Row],[Name]],1)</f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>LEFT(Table1[[#This Row],[Name]],1)</f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>LEFT(Table1[[#This Row],[Name]],1)</f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>LEFT(Table1[[#This Row],[Name]],1)</f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>LEFT(Table1[[#This Row],[Name]],1)</f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>LEFT(Table1[[#This Row],[Name]],1)</f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>LEFT(Table1[[#This Row],[Name]],1)</f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>LEFT(Table1[[#This Row],[Name]],1)</f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>LEFT(Table1[[#This Row],[Name]],1)</f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>LEFT(Table1[[#This Row],[Name]],1)</f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>LEFT(Table1[[#This Row],[Name]],1)</f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>LEFT(Table1[[#This Row],[Name]],1)</f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>LEFT(Table1[[#This Row],[Name]],1)</f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>LEFT(Table1[[#This Row],[Name]],1)</f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>LEFT(Table1[[#This Row],[Name]],1)</f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>LEFT(Table1[[#This Row],[Name]],1)</f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>LEFT(Table1[[#This Row],[Name]],1)</f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>LEFT(Table1[[#This Row],[Name]],1)</f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>LEFT(Table1[[#This Row],[Name]],1)</f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>LEFT(Table1[[#This Row],[Name]],1)</f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>LEFT(Table1[[#This Row],[Name]],1)</f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>LEFT(Table1[[#This Row],[Name]],1)</f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>LEFT(Table1[[#This Row],[Name]],1)</f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>LEFT(Table1[[#This Row],[Name]],1)</f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>LEFT(Table1[[#This Row],[Name]],1)</f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>LEFT(Table1[[#This Row],[Name]],1)</f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>LEFT(Table1[[#This Row],[Name]],1)</f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>LEFT(Table1[[#This Row],[Name]],1)</f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>LEFT(Table1[[#This Row],[Name]],1)</f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>LEFT(Table1[[#This Row],[Name]],1)</f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>LEFT(Table1[[#This Row],[Name]],1)</f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>LEFT(Table1[[#This Row],[Name]],1)</f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>LEFT(Table1[[#This Row],[Name]],1)</f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>LEFT(Table1[[#This Row],[Name]],1)</f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>LEFT(Table1[[#This Row],[Name]],1)</f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>LEFT(Table1[[#This Row],[Name]],1)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>LEFT(Table1[[#This Row],[Name]],1)</f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>LEFT(Table1[[#This Row],[Name]],1)</f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>LEFT(Table1[[#This Row],[Name]],1)</f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>LEFT(Table1[[#This Row],[Name]],1)</f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>LEFT(Table1[[#This Row],[Name]],1)</f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>LEFT(Table1[[#This Row],[Name]],1)</f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>LEFT(Table1[[#This Row],[Name]],1)</f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>LEFT(Table1[[#This Row],[Name]],1)</f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>LEFT(Table1[[#This Row],[Name]],1)</f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>LEFT(Table1[[#This Row],[Name]],1)</f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>LEFT(Table1[[#This Row],[Name]],1)</f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>LEFT(Table1[[#This Row],[Name]],1)</f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>LEFT(Table1[[#This Row],[Name]],1)</f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>LEFT(Table1[[#This Row],[Name]],1)</f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>LEFT(Table1[[#This Row],[Name]],1)</f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>LEFT(Table1[[#This Row],[Name]],1)</f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>LEFT(Table1[[#This Row],[Name]],1)</f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>LEFT(Table1[[#This Row],[Name]],1)</f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>LEFT(Table1[[#This Row],[Name]],1)</f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>LEFT(Table1[[#This Row],[Name]],1)</f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>LEFT(Table1[[#This Row],[Name]],1)</f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>LEFT(Table1[[#This Row],[Name]],1)</f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>LEFT(Table1[[#This Row],[Name]],1)</f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>LEFT(Table1[[#This Row],[Name]],1)</f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>LEFT(Table1[[#This Row],[Name]],1)</f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>LEFT(Table1[[#This Row],[Name]],1)</f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>LEFT(Table1[[#This Row],[Name]],1)</f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>LEFT(Table1[[#This Row],[Name]],1)</f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>LEFT(Table1[[#This Row],[Name]],1)</f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>LEFT(Table1[[#This Row],[Name]],1)</f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>LEFT(Table1[[#This Row],[Name]],1)</f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>LEFT(Table1[[#This Row],[Name]],1)</f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>LEFT(Table1[[#This Row],[Name]],1)</f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>LEFT(Table1[[#This Row],[Name]],1)</f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>LEFT(Table1[[#This Row],[Name]],1)</f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>LEFT(Table1[[#This Row],[Name]],1)</f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>LEFT(Table1[[#This Row],[Name]],1)</f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>LEFT(Table1[[#This Row],[Name]],1)</f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>LEFT(Table1[[#This Row],[Name]],1)</f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>LEFT(Table1[[#This Row],[Name]],1)</f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>LEFT(Table1[[#This Row],[Name]],1)</f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>LEFT(Table1[[#This Row],[Name]],1)</f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>LEFT(Table1[[#This Row],[Name]],1)</f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>LEFT(Table1[[#This Row],[Name]],1)</f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>LEFT(Table1[[#This Row],[Name]],1)</f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>LEFT(Table1[[#This Row],[Name]],1)</f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>LEFT(Table1[[#This Row],[Name]],1)</f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>LEFT(Table1[[#This Row],[Name]],1)</f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>LEFT(Table1[[#This Row],[Name]],1)</f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>LEFT(Table1[[#This Row],[Name]],1)</f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>LEFT(Table1[[#This Row],[Name]],1)</f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>LEFT(Table1[[#This Row],[Name]],1)</f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>LEFT(Table1[[#This Row],[Name]],1)</f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>LEFT(Table1[[#This Row],[Name]],1)</f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>LEFT(Table1[[#This Row],[Name]],1)</f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>LEFT(Table1[[#This Row],[Name]],1)</f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>LEFT(Table1[[#This Row],[Name]],1)</f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>LEFT(Table1[[#This Row],[Name]],1)</f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>LEFT(Table1[[#This Row],[Name]],1)</f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>LEFT(Table1[[#This Row],[Name]],1)</f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>LEFT(Table1[[#This Row],[Name]],1)</f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>LEFT(Table1[[#This Row],[Name]],1)</f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>LEFT(Table1[[#This Row],[Name]],1)</f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>LEFT(Table1[[#This Row],[Name]],1)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>LEFT(Table1[[#This Row],[Name]],1)</f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>LEFT(Table1[[#This Row],[Name]],1)</f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>LEFT(Table1[[#This Row],[Name]],1)</f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>LEFT(Table1[[#This Row],[Name]],1)</f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>LEFT(Table1[[#This Row],[Name]],1)</f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>LEFT(Table1[[#This Row],[Name]],1)</f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>LEFT(Table1[[#This Row],[Name]],1)</f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>LEFT(Table1[[#This Row],[Name]],1)</f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>LEFT(Table1[[#This Row],[Name]],1)</f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>LEFT(Table1[[#This Row],[Name]],1)</f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>LEFT(Table1[[#This Row],[Name]],1)</f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>LEFT(Table1[[#This Row],[Name]],1)</f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>LEFT(Table1[[#This Row],[Name]],1)</f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>LEFT(Table1[[#This Row],[Name]],1)</f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>LEFT(Table1[[#This Row],[Name]],1)</f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>LEFT(Table1[[#This Row],[Name]],1)</f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>LEFT(Table1[[#This Row],[Name]],1)</f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>LEFT(Table1[[#This Row],[Name]],1)</f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>LEFT(Table1[[#This Row],[Name]],1)</f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>LEFT(Table1[[#This Row],[Name]],1)</f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>LEFT(Table1[[#This Row],[Name]],1)</f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>LEFT(Table1[[#This Row],[Name]],1)</f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>LEFT(Table1[[#This Row],[Name]],1)</f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>LEFT(Table1[[#This Row],[Name]],1)</f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>LEFT(Table1[[#This Row],[Name]],1)</f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>LEFT(Table1[[#This Row],[Name]],1)</f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>LEFT(Table1[[#This Row],[Name]],1)</f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>LEFT(Table1[[#This Row],[Name]],1)</f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>LEFT(Table1[[#This Row],[Name]],1)</f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>LEFT(Table1[[#This Row],[Name]],1)</f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>LEFT(Table1[[#This Row],[Name]],1)</f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>LEFT(Table1[[#This Row],[Name]],1)</f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>LEFT(Table1[[#This Row],[Name]],1)</f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>LEFT(Table1[[#This Row],[Name]],1)</f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>LEFT(Table1[[#This Row],[Name]],1)</f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>LEFT(Table1[[#This Row],[Name]],1)</f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>LEFT(Table1[[#This Row],[Name]],1)</f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>LEFT(Table1[[#This Row],[Name]],1)</f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>LEFT(Table1[[#This Row],[Name]],1)</f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>LEFT(Table1[[#This Row],[Name]],1)</f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>LEFT(Table1[[#This Row],[Name]],1)</f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>LEFT(Table1[[#This Row],[Name]],1)</f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>LEFT(Table1[[#This Row],[Name]],1)</f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>LEFT(Table1[[#This Row],[Name]],1)</f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>LEFT(Table1[[#This Row],[Name]],1)</f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>LEFT(Table1[[#This Row],[Name]],1)</f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>LEFT(Table1[[#This Row],[Name]],1)</f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>LEFT(Table1[[#This Row],[Name]],1)</f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>LEFT(Table1[[#This Row],[Name]],1)</f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>LEFT(Table1[[#This Row],[Name]],1)</f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>LEFT(Table1[[#This Row],[Name]],1)</f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>LEFT(Table1[[#This Row],[Name]],1)</f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>LEFT(Table1[[#This Row],[Name]],1)</f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>LEFT(Table1[[#This Row],[Name]],1)</f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>LEFT(Table1[[#This Row],[Name]],1)</f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>LEFT(Table1[[#This Row],[Name]],1)</f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>LEFT(Table1[[#This Row],[Name]],1)</f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>LEFT(Table1[[#This Row],[Name]],1)</f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>LEFT(Table1[[#This Row],[Name]],1)</f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>LEFT(Table1[[#This Row],[Name]],1)</f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>LEFT(Table1[[#This Row],[Name]],1)</f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>LEFT(Table1[[#This Row],[Name]],1)</f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>LEFT(Table1[[#This Row],[Name]],1)</f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>LEFT(Table1[[#This Row],[Name]],1)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>LEFT(Table1[[#This Row],[Name]],1)</f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>LEFT(Table1[[#This Row],[Name]],1)</f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>LEFT(Table1[[#This Row],[Name]],1)</f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>LEFT(Table1[[#This Row],[Name]],1)</f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>LEFT(Table1[[#This Row],[Name]],1)</f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>LEFT(Table1[[#This Row],[Name]],1)</f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>LEFT(Table1[[#This Row],[Name]],1)</f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>LEFT(Table1[[#This Row],[Name]],1)</f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>LEFT(Table1[[#This Row],[Name]],1)</f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>LEFT(Table1[[#This Row],[Name]],1)</f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>LEFT(Table1[[#This Row],[Name]],1)</f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>LEFT(Table1[[#This Row],[Name]],1)</f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>LEFT(Table1[[#This Row],[Name]],1)</f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>LEFT(Table1[[#This Row],[Name]],1)</f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>LEFT(Table1[[#This Row],[Name]],1)</f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>LEFT(Table1[[#This Row],[Name]],1)</f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>LEFT(Table1[[#This Row],[Name]],1)</f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>LEFT(Table1[[#This Row],[Name]],1)</f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>LEFT(Table1[[#This Row],[Name]],1)</f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>LEFT(Table1[[#This Row],[Name]],1)</f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>LEFT(Table1[[#This Row],[Name]],1)</f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>LEFT(Table1[[#This Row],[Name]],1)</f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>LEFT(Table1[[#This Row],[Name]],1)</f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>LEFT(Table1[[#This Row],[Name]],1)</f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>LEFT(Table1[[#This Row],[Name]],1)</f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>LEFT(Table1[[#This Row],[Name]],1)</f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>LEFT(Table1[[#This Row],[Name]],1)</f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>LEFT(Table1[[#This Row],[Name]],1)</f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>LEFT(Table1[[#This Row],[Name]],1)</f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>LEFT(Table1[[#This Row],[Name]],1)</f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>LEFT(Table1[[#This Row],[Name]],1)</f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>LEFT(Table1[[#This Row],[Name]],1)</f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>LEFT(Table1[[#This Row],[Name]],1)</f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>LEFT(Table1[[#This Row],[Name]],1)</f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>LEFT(Table1[[#This Row],[Name]],1)</f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>LEFT(Table1[[#This Row],[Name]],1)</f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>LEFT(Table1[[#This Row],[Name]],1)</f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>LEFT(Table1[[#This Row],[Name]],1)</f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>LEFT(Table1[[#This Row],[Name]],1)</f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>LEFT(Table1[[#This Row],[Name]],1)</f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>LEFT(Table1[[#This Row],[Name]],1)</f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>LEFT(Table1[[#This Row],[Name]],1)</f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>LEFT(Table1[[#This Row],[Name]],1)</f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>LEFT(Table1[[#This Row],[Name]],1)</f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>LEFT(Table1[[#This Row],[Name]],1)</f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>LEFT(Table1[[#This Row],[Name]],1)</f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>LEFT(Table1[[#This Row],[Name]],1)</f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>LEFT(Table1[[#This Row],[Name]],1)</f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>LEFT(Table1[[#This Row],[Name]],1)</f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>LEFT(Table1[[#This Row],[Name]],1)</f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>LEFT(Table1[[#This Row],[Name]],1)</f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>LEFT(Table1[[#This Row],[Name]],1)</f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>LEFT(Table1[[#This Row],[Name]],1)</f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>LEFT(Table1[[#This Row],[Name]],1)</f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>LEFT(Table1[[#This Row],[Name]],1)</f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>LEFT(Table1[[#This Row],[Name]],1)</f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>LEFT(Table1[[#This Row],[Name]],1)</f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>LEFT(Table1[[#This Row],[Name]],1)</f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>LEFT(Table1[[#This Row],[Name]],1)</f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>LEFT(Table1[[#This Row],[Name]],1)</f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>LEFT(Table1[[#This Row],[Name]],1)</f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>LEFT(Table1[[#This Row],[Name]],1)</f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>LEFT(Table1[[#This Row],[Name]],1)</f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>LEFT(Table1[[#This Row],[Name]],1)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>LEFT(Table1[[#This Row],[Name]],1)</f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>LEFT(Table1[[#This Row],[Name]],1)</f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>LEFT(Table1[[#This Row],[Name]],1)</f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>LEFT(Table1[[#This Row],[Name]],1)</f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>LEFT(Table1[[#This Row],[Name]],1)</f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>LEFT(Table1[[#This Row],[Name]],1)</f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>LEFT(Table1[[#This Row],[Name]],1)</f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>LEFT(Table1[[#This Row],[Name]],1)</f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>LEFT(Table1[[#This Row],[Name]],1)</f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>LEFT(Table1[[#This Row],[Name]],1)</f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>LEFT(Table1[[#This Row],[Name]],1)</f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>LEFT(Table1[[#This Row],[Name]],1)</f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>LEFT(Table1[[#This Row],[Name]],1)</f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>LEFT(Table1[[#This Row],[Name]],1)</f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>LEFT(Table1[[#This Row],[Name]],1)</f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>LEFT(Table1[[#This Row],[Name]],1)</f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>LEFT(Table1[[#This Row],[Name]],1)</f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>LEFT(Table1[[#This Row],[Name]],1)</f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>LEFT(Table1[[#This Row],[Name]],1)</f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>LEFT(Table1[[#This Row],[Name]],1)</f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>LEFT(Table1[[#This Row],[Name]],1)</f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>LEFT(Table1[[#This Row],[Name]],1)</f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>LEFT(Table1[[#This Row],[Name]],1)</f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>LEFT(Table1[[#This Row],[Name]],1)</f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>LEFT(Table1[[#This Row],[Name]],1)</f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>LEFT(Table1[[#This Row],[Name]],1)</f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>LEFT(Table1[[#This Row],[Name]],1)</f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>LEFT(Table1[[#This Row],[Name]],1)</f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>LEFT(Table1[[#This Row],[Name]],1)</f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>LEFT(Table1[[#This Row],[Name]],1)</f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>LEFT(Table1[[#This Row],[Name]],1)</f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>LEFT(Table1[[#This Row],[Name]],1)</f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>LEFT(Table1[[#This Row],[Name]],1)</f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>LEFT(Table1[[#This Row],[Name]],1)</f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>LEFT(Table1[[#This Row],[Name]],1)</f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>LEFT(Table1[[#This Row],[Name]],1)</f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>LEFT(Table1[[#This Row],[Name]],1)</f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>LEFT(Table1[[#This Row],[Name]],1)</f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>LEFT(Table1[[#This Row],[Name]],1)</f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>LEFT(Table1[[#This Row],[Name]],1)</f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>LEFT(Table1[[#This Row],[Name]],1)</f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>LEFT(Table1[[#This Row],[Name]],1)</f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>LEFT(Table1[[#This Row],[Name]],1)</f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>LEFT(Table1[[#This Row],[Name]],1)</f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>LEFT(Table1[[#This Row],[Name]],1)</f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>LEFT(Table1[[#This Row],[Name]],1)</f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>LEFT(Table1[[#This Row],[Name]],1)</f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>LEFT(Table1[[#This Row],[Name]],1)</f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>LEFT(Table1[[#This Row],[Name]],1)</f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>LEFT(Table1[[#This Row],[Name]],1)</f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>LEFT(Table1[[#This Row],[Name]],1)</f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>LEFT(Table1[[#This Row],[Name]],1)</f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>LEFT(Table1[[#This Row],[Name]],1)</f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>LEFT(Table1[[#This Row],[Name]],1)</f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>LEFT(Table1[[#This Row],[Name]],1)</f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>LEFT(Table1[[#This Row],[Name]],1)</f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>LEFT(Table1[[#This Row],[Name]],1)</f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>LEFT(Table1[[#This Row],[Name]],1)</f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>LEFT(Table1[[#This Row],[Name]],1)</f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>LEFT(Table1[[#This Row],[Name]],1)</f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>LEFT(Table1[[#This Row],[Name]],1)</f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>LEFT(Table1[[#This Row],[Name]],1)</f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>LEFT(Table1[[#This Row],[Name]],1)</f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>LEFT(Table1[[#This Row],[Name]],1)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>LEFT(Table1[[#This Row],[Name]],1)</f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>LEFT(Table1[[#This Row],[Name]],1)</f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>LEFT(Table1[[#This Row],[Name]],1)</f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>LEFT(Table1[[#This Row],[Name]],1)</f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>LEFT(Table1[[#This Row],[Name]],1)</f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>LEFT(Table1[[#This Row],[Name]],1)</f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>LEFT(Table1[[#This Row],[Name]],1)</f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>LEFT(Table1[[#This Row],[Name]],1)</f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>LEFT(Table1[[#This Row],[Name]],1)</f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>LEFT(Table1[[#This Row],[Name]],1)</f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>LEFT(Table1[[#This Row],[Name]],1)</f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>LEFT(Table1[[#This Row],[Name]],1)</f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>LEFT(Table1[[#This Row],[Name]],1)</f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>LEFT(Table1[[#This Row],[Name]],1)</f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>LEFT(Table1[[#This Row],[Name]],1)</f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>LEFT(Table1[[#This Row],[Name]],1)</f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>LEFT(Table1[[#This Row],[Name]],1)</f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>LEFT(Table1[[#This Row],[Name]],1)</f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>LEFT(Table1[[#This Row],[Name]],1)</f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>LEFT(Table1[[#This Row],[Name]],1)</f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>LEFT(Table1[[#This Row],[Name]],1)</f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>LEFT(Table1[[#This Row],[Name]],1)</f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>LEFT(Table1[[#This Row],[Name]],1)</f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>LEFT(Table1[[#This Row],[Name]],1)</f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>LEFT(Table1[[#This Row],[Name]],1)</f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>LEFT(Table1[[#This Row],[Name]],1)</f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>LEFT(Table1[[#This Row],[Name]],1)</f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>LEFT(Table1[[#This Row],[Name]],1)</f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>LEFT(Table1[[#This Row],[Name]],1)</f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>LEFT(Table1[[#This Row],[Name]],1)</f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>LEFT(Table1[[#This Row],[Name]],1)</f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>LEFT(Table1[[#This Row],[Name]],1)</f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>LEFT(Table1[[#This Row],[Name]],1)</f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>LEFT(Table1[[#This Row],[Name]],1)</f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>LEFT(Table1[[#This Row],[Name]],1)</f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>LEFT(Table1[[#This Row],[Name]],1)</f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>LEFT(Table1[[#This Row],[Name]],1)</f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>LEFT(Table1[[#This Row],[Name]],1)</f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>LEFT(Table1[[#This Row],[Name]],1)</f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>LEFT(Table1[[#This Row],[Name]],1)</f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>LEFT(Table1[[#This Row],[Name]],1)</f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>LEFT(Table1[[#This Row],[Name]],1)</f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>LEFT(Table1[[#This Row],[Name]],1)</f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>LEFT(Table1[[#This Row],[Name]],1)</f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>LEFT(Table1[[#This Row],[Name]],1)</f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>LEFT(Table1[[#This Row],[Name]],1)</f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>LEFT(Table1[[#This Row],[Name]],1)</f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>LEFT(Table1[[#This Row],[Name]],1)</f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>LEFT(Table1[[#This Row],[Name]],1)</f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>LEFT(Table1[[#This Row],[Name]],1)</f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>LEFT(Table1[[#This Row],[Name]],1)</f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>LEFT(Table1[[#This Row],[Name]],1)</f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>LEFT(Table1[[#This Row],[Name]],1)</f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>LEFT(Table1[[#This Row],[Name]],1)</f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>LEFT(Table1[[#This Row],[Name]],1)</f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>LEFT(Table1[[#This Row],[Name]],1)</f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>LEFT(Table1[[#This Row],[Name]],1)</f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>LEFT(Table1[[#This Row],[Name]],1)</f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>LEFT(Table1[[#This Row],[Name]],1)</f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>LEFT(Table1[[#This Row],[Name]],1)</f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>LEFT(Table1[[#This Row],[Name]],1)</f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>LEFT(Table1[[#This Row],[Name]],1)</f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>LEFT(Table1[[#This Row],[Name]],1)</f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>LEFT(Table1[[#This Row],[Name]],1)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>LEFT(Table1[[#This Row],[Name]],1)</f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>LEFT(Table1[[#This Row],[Name]],1)</f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>LEFT(Table1[[#This Row],[Name]],1)</f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>LEFT(Table1[[#This Row],[Name]],1)</f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>LEFT(Table1[[#This Row],[Name]],1)</f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>LEFT(Table1[[#This Row],[Name]],1)</f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>LEFT(Table1[[#This Row],[Name]],1)</f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>LEFT(Table1[[#This Row],[Name]],1)</f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>LEFT(Table1[[#This Row],[Name]],1)</f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>LEFT(Table1[[#This Row],[Name]],1)</f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>LEFT(Table1[[#This Row],[Name]],1)</f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>LEFT(Table1[[#This Row],[Name]],1)</f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>LEFT(Table1[[#This Row],[Name]],1)</f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>LEFT(Table1[[#This Row],[Name]],1)</f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>LEFT(Table1[[#This Row],[Name]],1)</f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>LEFT(Table1[[#This Row],[Name]],1)</f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>LEFT(Table1[[#This Row],[Name]],1)</f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>LEFT(Table1[[#This Row],[Name]],1)</f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>LEFT(Table1[[#This Row],[Name]],1)</f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>LEFT(Table1[[#This Row],[Name]],1)</f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>LEFT(Table1[[#This Row],[Name]],1)</f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>LEFT(Table1[[#This Row],[Name]],1)</f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>LEFT(Table1[[#This Row],[Name]],1)</f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>LEFT(Table1[[#This Row],[Name]],1)</f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>LEFT(Table1[[#This Row],[Name]],1)</f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>LEFT(Table1[[#This Row],[Name]],1)</f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>LEFT(Table1[[#This Row],[Name]],1)</f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>LEFT(Table1[[#This Row],[Name]],1)</f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>LEFT(Table1[[#This Row],[Name]],1)</f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>LEFT(Table1[[#This Row],[Name]],1)</f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>LEFT(Table1[[#This Row],[Name]],1)</f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>LEFT(Table1[[#This Row],[Name]],1)</f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>LEFT(Table1[[#This Row],[Name]],1)</f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>LEFT(Table1[[#This Row],[Name]],1)</f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>LEFT(Table1[[#This Row],[Name]],1)</f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>LEFT(Table1[[#This Row],[Name]],1)</f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>LEFT(Table1[[#This Row],[Name]],1)</f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>LEFT(Table1[[#This Row],[Name]],1)</f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>LEFT(Table1[[#This Row],[Name]],1)</f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>LEFT(Table1[[#This Row],[Name]],1)</f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>LEFT(Table1[[#This Row],[Name]],1)</f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>LEFT(Table1[[#This Row],[Name]],1)</f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>LEFT(Table1[[#This Row],[Name]],1)</f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>LEFT(Table1[[#This Row],[Name]],1)</f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>LEFT(Table1[[#This Row],[Name]],1)</f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>LEFT(Table1[[#This Row],[Name]],1)</f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>LEFT(Table1[[#This Row],[Name]],1)</f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>LEFT(Table1[[#This Row],[Name]],1)</f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>LEFT(Table1[[#This Row],[Name]],1)</f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>LEFT(Table1[[#This Row],[Name]],1)</f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>LEFT(Table1[[#This Row],[Name]],1)</f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>LEFT(Table1[[#This Row],[Name]],1)</f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>LEFT(Table1[[#This Row],[Name]],1)</f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>LEFT(Table1[[#This Row],[Name]],1)</f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>LEFT(Table1[[#This Row],[Name]],1)</f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>LEFT(Table1[[#This Row],[Name]],1)</f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>LEFT(Table1[[#This Row],[Name]],1)</f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>LEFT(Table1[[#This Row],[Name]],1)</f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>LEFT(Table1[[#This Row],[Name]],1)</f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>LEFT(Table1[[#This Row],[Name]],1)</f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>LEFT(Table1[[#This Row],[Name]],1)</f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>LEFT(Table1[[#This Row],[Name]],1)</f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>LEFT(Table1[[#This Row],[Name]],1)</f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>LEFT(Table1[[#This Row],[Name]],1)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>LEFT(Table1[[#This Row],[Name]],1)</f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>LEFT(Table1[[#This Row],[Name]],1)</f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>LEFT(Table1[[#This Row],[Name]],1)</f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>LEFT(Table1[[#This Row],[Name]],1)</f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>LEFT(Table1[[#This Row],[Name]],1)</f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>LEFT(Table1[[#This Row],[Name]],1)</f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>LEFT(Table1[[#This Row],[Name]],1)</f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>LEFT(Table1[[#This Row],[Name]],1)</f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>LEFT(Table1[[#This Row],[Name]],1)</f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>LEFT(Table1[[#This Row],[Name]],1)</f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>LEFT(Table1[[#This Row],[Name]],1)</f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>LEFT(Table1[[#This Row],[Name]],1)</f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>LEFT(Table1[[#This Row],[Name]],1)</f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>LEFT(Table1[[#This Row],[Name]],1)</f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>LEFT(Table1[[#This Row],[Name]],1)</f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>LEFT(Table1[[#This Row],[Name]],1)</f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>LEFT(Table1[[#This Row],[Name]],1)</f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>LEFT(Table1[[#This Row],[Name]],1)</f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>LEFT(Table1[[#This Row],[Name]],1)</f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>LEFT(Table1[[#This Row],[Name]],1)</f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>LEFT(Table1[[#This Row],[Name]],1)</f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>LEFT(Table1[[#This Row],[Name]],1)</f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>LEFT(Table1[[#This Row],[Name]],1)</f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>LEFT(Table1[[#This Row],[Name]],1)</f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>LEFT(Table1[[#This Row],[Name]],1)</f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>LEFT(Table1[[#This Row],[Name]],1)</f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>LEFT(Table1[[#This Row],[Name]],1)</f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>LEFT(Table1[[#This Row],[Name]],1)</f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>LEFT(Table1[[#This Row],[Name]],1)</f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>LEFT(Table1[[#This Row],[Name]],1)</f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>LEFT(Table1[[#This Row],[Name]],1)</f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>LEFT(Table1[[#This Row],[Name]],1)</f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>LEFT(Table1[[#This Row],[Name]],1)</f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>LEFT(Table1[[#This Row],[Name]],1)</f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>LEFT(Table1[[#This Row],[Name]],1)</f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>LEFT(Table1[[#This Row],[Name]],1)</f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>LEFT(Table1[[#This Row],[Name]],1)</f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>LEFT(Table1[[#This Row],[Name]],1)</f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>LEFT(Table1[[#This Row],[Name]],1)</f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>LEFT(Table1[[#This Row],[Name]],1)</f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>LEFT(Table1[[#This Row],[Name]],1)</f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>LEFT(Table1[[#This Row],[Name]],1)</f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>LEFT(Table1[[#This Row],[Name]],1)</f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>LEFT(Table1[[#This Row],[Name]],1)</f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>LEFT(Table1[[#This Row],[Name]],1)</f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>LEFT(Table1[[#This Row],[Name]],1)</f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>LEFT(Table1[[#This Row],[Name]],1)</f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>LEFT(Table1[[#This Row],[Name]],1)</f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>LEFT(Table1[[#This Row],[Name]],1)</f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>LEFT(Table1[[#This Row],[Name]],1)</f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>LEFT(Table1[[#This Row],[Name]],1)</f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>LEFT(Table1[[#This Row],[Name]],1)</f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>LEFT(Table1[[#This Row],[Name]],1)</f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>LEFT(Table1[[#This Row],[Name]],1)</f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>LEFT(Table1[[#This Row],[Name]],1)</f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>LEFT(Table1[[#This Row],[Name]],1)</f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>LEFT(Table1[[#This Row],[Name]],1)</f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>LEFT(Table1[[#This Row],[Name]],1)</f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>LEFT(Table1[[#This Row],[Name]],1)</f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>LEFT(Table1[[#This Row],[Name]],1)</f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>LEFT(Table1[[#This Row],[Name]],1)</f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>LEFT(Table1[[#This Row],[Name]],1)</f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>LEFT(Table1[[#This Row],[Name]],1)</f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>LEFT(Table1[[#This Row],[Name]],1)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>LEFT(Table1[[#This Row],[Name]],1)</f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>LEFT(Table1[[#This Row],[Name]],1)</f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>LEFT(Table1[[#This Row],[Name]],1)</f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>LEFT(Table1[[#This Row],[Name]],1)</f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>LEFT(Table1[[#This Row],[Name]],1)</f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>LEFT(Table1[[#This Row],[Name]],1)</f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>LEFT(Table1[[#This Row],[Name]],1)</f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>LEFT(Table1[[#This Row],[Name]],1)</f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>LEFT(Table1[[#This Row],[Name]],1)</f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>LEFT(Table1[[#This Row],[Name]],1)</f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>LEFT(Table1[[#This Row],[Name]],1)</f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>LEFT(Table1[[#This Row],[Name]],1)</f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>LEFT(Table1[[#This Row],[Name]],1)</f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>LEFT(Table1[[#This Row],[Name]],1)</f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>LEFT(Table1[[#This Row],[Name]],1)</f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>LEFT(Table1[[#This Row],[Name]],1)</f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>LEFT(Table1[[#This Row],[Name]],1)</f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>LEFT(Table1[[#This Row],[Name]],1)</f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>LEFT(Table1[[#This Row],[Name]],1)</f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>LEFT(Table1[[#This Row],[Name]],1)</f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>LEFT(Table1[[#This Row],[Name]],1)</f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>LEFT(Table1[[#This Row],[Name]],1)</f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>LEFT(Table1[[#This Row],[Name]],1)</f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>LEFT(Table1[[#This Row],[Name]],1)</f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>LEFT(Table1[[#This Row],[Name]],1)</f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>LEFT(Table1[[#This Row],[Name]],1)</f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>LEFT(Table1[[#This Row],[Name]],1)</f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>LEFT(Table1[[#This Row],[Name]],1)</f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>LEFT(Table1[[#This Row],[Name]],1)</f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>LEFT(Table1[[#This Row],[Name]],1)</f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>LEFT(Table1[[#This Row],[Name]],1)</f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>LEFT(Table1[[#This Row],[Name]],1)</f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>LEFT(Table1[[#This Row],[Name]],1)</f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>LEFT(Table1[[#This Row],[Name]],1)</f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>LEFT(Table1[[#This Row],[Name]],1)</f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>LEFT(Table1[[#This Row],[Name]],1)</f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>LEFT(Table1[[#This Row],[Name]],1)</f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>LEFT(Table1[[#This Row],[Name]],1)</f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>LEFT(Table1[[#This Row],[Name]],1)</f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>LEFT(Table1[[#This Row],[Name]],1)</f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>LEFT(Table1[[#This Row],[Name]],1)</f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>LEFT(Table1[[#This Row],[Name]],1)</f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>LEFT(Table1[[#This Row],[Name]],1)</f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>LEFT(Table1[[#This Row],[Name]],1)</f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>LEFT(Table1[[#This Row],[Name]],1)</f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>LEFT(Table1[[#This Row],[Name]],1)</f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>LEFT(Table1[[#This Row],[Name]],1)</f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>LEFT(Table1[[#This Row],[Name]],1)</f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>LEFT(Table1[[#This Row],[Name]],1)</f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>LEFT(Table1[[#This Row],[Name]],1)</f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>LEFT(Table1[[#This Row],[Name]],1)</f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>LEFT(Table1[[#This Row],[Name]],1)</f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>LEFT(Table1[[#This Row],[Name]],1)</f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>LEFT(Table1[[#This Row],[Name]],1)</f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>LEFT(Table1[[#This Row],[Name]],1)</f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>LEFT(Table1[[#This Row],[Name]],1)</f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>LEFT(Table1[[#This Row],[Name]],1)</f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>LEFT(Table1[[#This Row],[Name]],1)</f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>LEFT(Table1[[#This Row],[Name]],1)</f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>LEFT(Table1[[#This Row],[Name]],1)</f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>LEFT(Table1[[#This Row],[Name]],1)</f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>LEFT(Table1[[#This Row],[Name]],1)</f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>LEFT(Table1[[#This Row],[Name]],1)</f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>LEFT(Table1[[#This Row],[Name]],1)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>LEFT(Table1[[#This Row],[Name]],1)</f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>LEFT(Table1[[#This Row],[Name]],1)</f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>LEFT(Table1[[#This Row],[Name]],1)</f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>LEFT(Table1[[#This Row],[Name]],1)</f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>LEFT(Table1[[#This Row],[Name]],1)</f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>LEFT(Table1[[#This Row],[Name]],1)</f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>LEFT(Table1[[#This Row],[Name]],1)</f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>LEFT(Table1[[#This Row],[Name]],1)</f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>LEFT(Table1[[#This Row],[Name]],1)</f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>LEFT(Table1[[#This Row],[Name]],1)</f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>LEFT(Table1[[#This Row],[Name]],1)</f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>LEFT(Table1[[#This Row],[Name]],1)</f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>LEFT(Table1[[#This Row],[Name]],1)</f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>LEFT(Table1[[#This Row],[Name]],1)</f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>LEFT(Table1[[#This Row],[Name]],1)</f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>LEFT(Table1[[#This Row],[Name]],1)</f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>LEFT(Table1[[#This Row],[Name]],1)</f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>LEFT(Table1[[#This Row],[Name]],1)</f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>LEFT(Table1[[#This Row],[Name]],1)</f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>LEFT(Table1[[#This Row],[Name]],1)</f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>LEFT(Table1[[#This Row],[Name]],1)</f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>LEFT(Table1[[#This Row],[Name]],1)</f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>LEFT(Table1[[#This Row],[Name]],1)</f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>LEFT(Table1[[#This Row],[Name]],1)</f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>LEFT(Table1[[#This Row],[Name]],1)</f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>LEFT(Table1[[#This Row],[Name]],1)</f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>LEFT(Table1[[#This Row],[Name]],1)</f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>LEFT(Table1[[#This Row],[Name]],1)</f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>LEFT(Table1[[#This Row],[Name]],1)</f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>LEFT(Table1[[#This Row],[Name]],1)</f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>LEFT(Table1[[#This Row],[Name]],1)</f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>LEFT(Table1[[#This Row],[Name]],1)</f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>LEFT(Table1[[#This Row],[Name]],1)</f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>LEFT(Table1[[#This Row],[Name]],1)</f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>LEFT(Table1[[#This Row],[Name]],1)</f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>LEFT(Table1[[#This Row],[Name]],1)</f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>LEFT(Table1[[#This Row],[Name]],1)</f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>LEFT(Table1[[#This Row],[Name]],1)</f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>LEFT(Table1[[#This Row],[Name]],1)</f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>LEFT(Table1[[#This Row],[Name]],1)</f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>LEFT(Table1[[#This Row],[Name]],1)</f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>LEFT(Table1[[#This Row],[Name]],1)</f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>LEFT(Table1[[#This Row],[Name]],1)</f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>LEFT(Table1[[#This Row],[Name]],1)</f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>LEFT(Table1[[#This Row],[Name]],1)</f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>LEFT(Table1[[#This Row],[Name]],1)</f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>LEFT(Table1[[#This Row],[Name]],1)</f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>LEFT(Table1[[#This Row],[Name]],1)</f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>LEFT(Table1[[#This Row],[Name]],1)</f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>LEFT(Table1[[#This Row],[Name]],1)</f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>LEFT(Table1[[#This Row],[Name]],1)</f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>LEFT(Table1[[#This Row],[Name]],1)</f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>LEFT(Table1[[#This Row],[Name]],1)</f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>LEFT(Table1[[#This Row],[Name]],1)</f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>LEFT(Table1[[#This Row],[Name]],1)</f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>LEFT(Table1[[#This Row],[Name]],1)</f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>LEFT(Table1[[#This Row],[Name]],1)</f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>LEFT(Table1[[#This Row],[Name]],1)</f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>LEFT(Table1[[#This Row],[Name]],1)</f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>LEFT(Table1[[#This Row],[Name]],1)</f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>LEFT(Table1[[#This Row],[Name]],1)</f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>LEFT(Table1[[#This Row],[Name]],1)</f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>LEFT(Table1[[#This Row],[Name]],1)</f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>LEFT(Table1[[#This Row],[Name]],1)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>LEFT(Table1[[#This Row],[Name]],1)</f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>LEFT(Table1[[#This Row],[Name]],1)</f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>LEFT(Table1[[#This Row],[Name]],1)</f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>LEFT(Table1[[#This Row],[Name]],1)</f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>LEFT(Table1[[#This Row],[Name]],1)</f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>LEFT(Table1[[#This Row],[Name]],1)</f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>LEFT(Table1[[#This Row],[Name]],1)</f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>LEFT(Table1[[#This Row],[Name]],1)</f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>LEFT(Table1[[#This Row],[Name]],1)</f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>LEFT(Table1[[#This Row],[Name]],1)</f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>LEFT(Table1[[#This Row],[Name]],1)</f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>LEFT(Table1[[#This Row],[Name]],1)</f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>LEFT(Table1[[#This Row],[Name]],1)</f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>LEFT(Table1[[#This Row],[Name]],1)</f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>LEFT(Table1[[#This Row],[Name]],1)</f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>LEFT(Table1[[#This Row],[Name]],1)</f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>LEFT(Table1[[#This Row],[Name]],1)</f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>LEFT(Table1[[#This Row],[Name]],1)</f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>LEFT(Table1[[#This Row],[Name]],1)</f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>LEFT(Table1[[#This Row],[Name]],1)</f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>LEFT(Table1[[#This Row],[Name]],1)</f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>LEFT(Table1[[#This Row],[Name]],1)</f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>LEFT(Table1[[#This Row],[Name]],1)</f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>LEFT(Table1[[#This Row],[Name]],1)</f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>LEFT(Table1[[#This Row],[Name]],1)</f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>LEFT(Table1[[#This Row],[Name]],1)</f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>LEFT(Table1[[#This Row],[Name]],1)</f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>LEFT(Table1[[#This Row],[Name]],1)</f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>LEFT(Table1[[#This Row],[Name]],1)</f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>LEFT(Table1[[#This Row],[Name]],1)</f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>LEFT(Table1[[#This Row],[Name]],1)</f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>LEFT(Table1[[#This Row],[Name]],1)</f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>LEFT(Table1[[#This Row],[Name]],1)</f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>LEFT(Table1[[#This Row],[Name]],1)</f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>LEFT(Table1[[#This Row],[Name]],1)</f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>LEFT(Table1[[#This Row],[Name]],1)</f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>LEFT(Table1[[#This Row],[Name]],1)</f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>LEFT(Table1[[#This Row],[Name]],1)</f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>LEFT(Table1[[#This Row],[Name]],1)</f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>LEFT(Table1[[#This Row],[Name]],1)</f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>LEFT(Table1[[#This Row],[Name]],1)</f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>LEFT(Table1[[#This Row],[Name]],1)</f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>LEFT(Table1[[#This Row],[Name]],1)</f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>LEFT(Table1[[#This Row],[Name]],1)</f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>LEFT(Table1[[#This Row],[Name]],1)</f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>LEFT(Table1[[#This Row],[Name]],1)</f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>LEFT(Table1[[#This Row],[Name]],1)</f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>LEFT(Table1[[#This Row],[Name]],1)</f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>LEFT(Table1[[#This Row],[Name]],1)</f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>LEFT(Table1[[#This Row],[Name]],1)</f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>LEFT(Table1[[#This Row],[Name]],1)</f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>LEFT(Table1[[#This Row],[Name]],1)</f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>LEFT(Table1[[#This Row],[Name]],1)</f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>LEFT(Table1[[#This Row],[Name]],1)</f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>LEFT(Table1[[#This Row],[Name]],1)</f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>LEFT(Table1[[#This Row],[Name]],1)</f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>LEFT(Table1[[#This Row],[Name]],1)</f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>LEFT(Table1[[#This Row],[Name]],1)</f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>LEFT(Table1[[#This Row],[Name]],1)</f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>LEFT(Table1[[#This Row],[Name]],1)</f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>LEFT(Table1[[#This Row],[Name]],1)</f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>LEFT(Table1[[#This Row],[Name]],1)</f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>LEFT(Table1[[#This Row],[Name]],1)</f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>LEFT(Table1[[#This Row],[Name]],1)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>LEFT(Table1[[#This Row],[Name]],1)</f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>LEFT(Table1[[#This Row],[Name]],1)</f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>LEFT(Table1[[#This Row],[Name]],1)</f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>LEFT(Table1[[#This Row],[Name]],1)</f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>LEFT(Table1[[#This Row],[Name]],1)</f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>LEFT(Table1[[#This Row],[Name]],1)</f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>LEFT(Table1[[#This Row],[Name]],1)</f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>LEFT(Table1[[#This Row],[Name]],1)</f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>LEFT(Table1[[#This Row],[Name]],1)</f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>LEFT(Table1[[#This Row],[Name]],1)</f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>LEFT(Table1[[#This Row],[Name]],1)</f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>LEFT(Table1[[#This Row],[Name]],1)</f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>LEFT(Table1[[#This Row],[Name]],1)</f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>LEFT(Table1[[#This Row],[Name]],1)</f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>LEFT(Table1[[#This Row],[Name]],1)</f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>LEFT(Table1[[#This Row],[Name]],1)</f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>LEFT(Table1[[#This Row],[Name]],1)</f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>LEFT(Table1[[#This Row],[Name]],1)</f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>LEFT(Table1[[#This Row],[Name]],1)</f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>LEFT(Table1[[#This Row],[Name]],1)</f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>LEFT(Table1[[#This Row],[Name]],1)</f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>LEFT(Table1[[#This Row],[Name]],1)</f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>LEFT(Table1[[#This Row],[Name]],1)</f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>LEFT(Table1[[#This Row],[Name]],1)</f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>LEFT(Table1[[#This Row],[Name]],1)</f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>LEFT(Table1[[#This Row],[Name]],1)</f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>LEFT(Table1[[#This Row],[Name]],1)</f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>LEFT(Table1[[#This Row],[Name]],1)</f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>LEFT(Table1[[#This Row],[Name]],1)</f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>LEFT(Table1[[#This Row],[Name]],1)</f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>LEFT(Table1[[#This Row],[Name]],1)</f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>LEFT(Table1[[#This Row],[Name]],1)</f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>LEFT(Table1[[#This Row],[Name]],1)</f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>LEFT(Table1[[#This Row],[Name]],1)</f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>LEFT(Table1[[#This Row],[Name]],1)</f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>LEFT(Table1[[#This Row],[Name]],1)</f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>LEFT(Table1[[#This Row],[Name]],1)</f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>LEFT(Table1[[#This Row],[Name]],1)</f>
        <v>H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8"/>
  <sheetViews>
    <sheetView workbookViewId="0">
      <selection activeCell="B10" sqref="B10"/>
    </sheetView>
  </sheetViews>
  <sheetFormatPr defaultColWidth="11.19921875" defaultRowHeight="15.6" x14ac:dyDescent="0.3"/>
  <cols>
    <col min="1" max="1" width="12.296875" bestFit="1" customWidth="1"/>
    <col min="2" max="2" width="13.69921875" bestFit="1" customWidth="1"/>
    <col min="3" max="76" width="15.19921875" bestFit="1" customWidth="1"/>
    <col min="77" max="77" width="10.8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3596</v>
      </c>
      <c r="B2" s="1">
        <v>1</v>
      </c>
    </row>
    <row r="3" spans="1:2" x14ac:dyDescent="0.3">
      <c r="A3" s="3" t="s">
        <v>3597</v>
      </c>
      <c r="B3" s="1">
        <v>9</v>
      </c>
    </row>
    <row r="4" spans="1:2" x14ac:dyDescent="0.3">
      <c r="A4" s="3" t="s">
        <v>3598</v>
      </c>
      <c r="B4" s="1">
        <v>16</v>
      </c>
    </row>
    <row r="5" spans="1:2" x14ac:dyDescent="0.3">
      <c r="A5" s="3" t="s">
        <v>3599</v>
      </c>
      <c r="B5" s="1">
        <v>41</v>
      </c>
    </row>
    <row r="6" spans="1:2" x14ac:dyDescent="0.3">
      <c r="A6" s="3" t="s">
        <v>3600</v>
      </c>
      <c r="B6" s="1">
        <v>91</v>
      </c>
    </row>
    <row r="7" spans="1:2" x14ac:dyDescent="0.3">
      <c r="A7" s="3" t="s">
        <v>3601</v>
      </c>
      <c r="B7" s="1">
        <v>123</v>
      </c>
    </row>
    <row r="8" spans="1:2" x14ac:dyDescent="0.3">
      <c r="A8" s="3" t="s">
        <v>3602</v>
      </c>
      <c r="B8" s="1">
        <v>243</v>
      </c>
    </row>
    <row r="9" spans="1:2" x14ac:dyDescent="0.3">
      <c r="A9" s="3" t="s">
        <v>3603</v>
      </c>
      <c r="B9" s="1">
        <v>369</v>
      </c>
    </row>
    <row r="10" spans="1:2" x14ac:dyDescent="0.3">
      <c r="A10" s="3" t="s">
        <v>3604</v>
      </c>
      <c r="B10" s="1">
        <v>320</v>
      </c>
    </row>
    <row r="11" spans="1:2" x14ac:dyDescent="0.3">
      <c r="A11" s="3" t="s">
        <v>3605</v>
      </c>
      <c r="B11" s="1">
        <v>426</v>
      </c>
    </row>
    <row r="12" spans="1:2" x14ac:dyDescent="0.3">
      <c r="A12" s="3" t="s">
        <v>3606</v>
      </c>
      <c r="B12" s="1">
        <v>309</v>
      </c>
    </row>
    <row r="13" spans="1:2" x14ac:dyDescent="0.3">
      <c r="A13" s="3" t="s">
        <v>3607</v>
      </c>
      <c r="B13" s="1">
        <v>258</v>
      </c>
    </row>
    <row r="14" spans="1:2" x14ac:dyDescent="0.3">
      <c r="A14" s="3" t="s">
        <v>3608</v>
      </c>
      <c r="B14" s="1">
        <v>191</v>
      </c>
    </row>
    <row r="15" spans="1:2" x14ac:dyDescent="0.3">
      <c r="A15" s="3" t="s">
        <v>3609</v>
      </c>
      <c r="B15" s="1">
        <v>112</v>
      </c>
    </row>
    <row r="16" spans="1:2" x14ac:dyDescent="0.3">
      <c r="A16" s="3" t="s">
        <v>3610</v>
      </c>
      <c r="B16" s="1">
        <v>63</v>
      </c>
    </row>
    <row r="17" spans="1:2" x14ac:dyDescent="0.3">
      <c r="A17" s="3" t="s">
        <v>3611</v>
      </c>
      <c r="B17" s="1">
        <v>27</v>
      </c>
    </row>
    <row r="18" spans="1:2" x14ac:dyDescent="0.3">
      <c r="A18" s="3" t="s">
        <v>3612</v>
      </c>
      <c r="B18" s="1">
        <v>1</v>
      </c>
    </row>
    <row r="19" spans="1:2" x14ac:dyDescent="0.3">
      <c r="A19" s="3" t="s">
        <v>3594</v>
      </c>
      <c r="B19" s="1">
        <v>2600</v>
      </c>
    </row>
    <row r="20" spans="1:2" x14ac:dyDescent="0.3">
      <c r="A20" s="3"/>
      <c r="B20" s="1"/>
    </row>
    <row r="21" spans="1:2" x14ac:dyDescent="0.3">
      <c r="A21" s="3"/>
      <c r="B21" s="1"/>
    </row>
    <row r="22" spans="1:2" x14ac:dyDescent="0.3">
      <c r="A22" s="3"/>
      <c r="B22" s="1"/>
    </row>
    <row r="23" spans="1:2" x14ac:dyDescent="0.3">
      <c r="A23" s="3"/>
      <c r="B23" s="1"/>
    </row>
    <row r="24" spans="1:2" x14ac:dyDescent="0.3">
      <c r="A24" s="3"/>
      <c r="B24" s="1"/>
    </row>
    <row r="25" spans="1:2" x14ac:dyDescent="0.3">
      <c r="A25" s="3"/>
      <c r="B25" s="1"/>
    </row>
    <row r="26" spans="1:2" x14ac:dyDescent="0.3">
      <c r="A26" s="3"/>
      <c r="B26" s="1"/>
    </row>
    <row r="27" spans="1:2" x14ac:dyDescent="0.3">
      <c r="A27" s="3"/>
      <c r="B27" s="1"/>
    </row>
    <row r="28" spans="1:2" x14ac:dyDescent="0.3">
      <c r="A28" s="3"/>
      <c r="B28" s="1"/>
    </row>
    <row r="29" spans="1:2" x14ac:dyDescent="0.3">
      <c r="A29" s="3"/>
      <c r="B29" s="1"/>
    </row>
    <row r="30" spans="1:2" x14ac:dyDescent="0.3">
      <c r="A30" s="3"/>
      <c r="B30" s="1"/>
    </row>
    <row r="31" spans="1:2" x14ac:dyDescent="0.3">
      <c r="A31" s="3"/>
      <c r="B31" s="1"/>
    </row>
    <row r="32" spans="1:2" x14ac:dyDescent="0.3">
      <c r="A32" s="3"/>
      <c r="B32" s="1"/>
    </row>
    <row r="33" spans="1:2" x14ac:dyDescent="0.3">
      <c r="A33" s="3"/>
      <c r="B33" s="1"/>
    </row>
    <row r="34" spans="1:2" x14ac:dyDescent="0.3">
      <c r="A34" s="3"/>
      <c r="B34" s="1"/>
    </row>
    <row r="35" spans="1:2" x14ac:dyDescent="0.3">
      <c r="A35" s="3"/>
      <c r="B35" s="1"/>
    </row>
    <row r="36" spans="1:2" x14ac:dyDescent="0.3">
      <c r="A36" s="3"/>
      <c r="B36" s="1"/>
    </row>
    <row r="37" spans="1:2" x14ac:dyDescent="0.3">
      <c r="A37" s="3"/>
      <c r="B37" s="1"/>
    </row>
    <row r="38" spans="1:2" x14ac:dyDescent="0.3">
      <c r="A38" s="3"/>
      <c r="B38" s="1"/>
    </row>
    <row r="39" spans="1:2" x14ac:dyDescent="0.3">
      <c r="A39" s="3"/>
      <c r="B39" s="1"/>
    </row>
    <row r="40" spans="1:2" x14ac:dyDescent="0.3">
      <c r="A40" s="3"/>
      <c r="B40" s="1"/>
    </row>
    <row r="41" spans="1:2" x14ac:dyDescent="0.3">
      <c r="A41" s="3"/>
      <c r="B41" s="1"/>
    </row>
    <row r="42" spans="1:2" x14ac:dyDescent="0.3">
      <c r="A42" s="3"/>
      <c r="B42" s="1"/>
    </row>
    <row r="43" spans="1:2" x14ac:dyDescent="0.3">
      <c r="A43" s="3"/>
      <c r="B43" s="1"/>
    </row>
    <row r="44" spans="1:2" x14ac:dyDescent="0.3">
      <c r="A44" s="3"/>
      <c r="B44" s="1"/>
    </row>
    <row r="45" spans="1:2" x14ac:dyDescent="0.3">
      <c r="A45" s="3"/>
      <c r="B45" s="1"/>
    </row>
    <row r="46" spans="1:2" x14ac:dyDescent="0.3">
      <c r="A46" s="3"/>
      <c r="B46" s="1"/>
    </row>
    <row r="47" spans="1:2" x14ac:dyDescent="0.3">
      <c r="A47" s="3"/>
      <c r="B47" s="1"/>
    </row>
    <row r="48" spans="1:2" x14ac:dyDescent="0.3">
      <c r="A48" s="3"/>
      <c r="B48" s="1"/>
    </row>
    <row r="49" spans="1:2" x14ac:dyDescent="0.3">
      <c r="A49" s="3"/>
      <c r="B49" s="1"/>
    </row>
    <row r="50" spans="1:2" x14ac:dyDescent="0.3">
      <c r="A50" s="3"/>
      <c r="B50" s="1"/>
    </row>
    <row r="51" spans="1:2" x14ac:dyDescent="0.3">
      <c r="A51" s="3"/>
      <c r="B51" s="1"/>
    </row>
    <row r="52" spans="1:2" x14ac:dyDescent="0.3">
      <c r="A52" s="3"/>
      <c r="B52" s="1"/>
    </row>
    <row r="53" spans="1:2" x14ac:dyDescent="0.3">
      <c r="A53" s="3"/>
      <c r="B53" s="1"/>
    </row>
    <row r="54" spans="1:2" x14ac:dyDescent="0.3">
      <c r="A54" s="3"/>
      <c r="B54" s="1"/>
    </row>
    <row r="55" spans="1:2" x14ac:dyDescent="0.3">
      <c r="A55" s="3"/>
      <c r="B55" s="1"/>
    </row>
    <row r="56" spans="1:2" x14ac:dyDescent="0.3">
      <c r="A56" s="3"/>
      <c r="B56" s="1"/>
    </row>
    <row r="57" spans="1:2" x14ac:dyDescent="0.3">
      <c r="A57" s="3"/>
      <c r="B57" s="1"/>
    </row>
    <row r="58" spans="1:2" x14ac:dyDescent="0.3">
      <c r="A58" s="3"/>
      <c r="B58" s="1"/>
    </row>
    <row r="59" spans="1:2" x14ac:dyDescent="0.3">
      <c r="A59" s="3"/>
      <c r="B59" s="1"/>
    </row>
    <row r="60" spans="1:2" x14ac:dyDescent="0.3">
      <c r="A60" s="3"/>
      <c r="B60" s="1"/>
    </row>
    <row r="61" spans="1:2" x14ac:dyDescent="0.3">
      <c r="A61" s="3"/>
      <c r="B61" s="1"/>
    </row>
    <row r="62" spans="1:2" x14ac:dyDescent="0.3">
      <c r="A62" s="3"/>
      <c r="B62" s="1"/>
    </row>
    <row r="63" spans="1:2" x14ac:dyDescent="0.3">
      <c r="A63" s="3"/>
      <c r="B63" s="1"/>
    </row>
    <row r="64" spans="1:2" x14ac:dyDescent="0.3">
      <c r="A64" s="3"/>
      <c r="B64" s="1"/>
    </row>
    <row r="65" spans="1:2" x14ac:dyDescent="0.3">
      <c r="A65" s="3"/>
      <c r="B65" s="1"/>
    </row>
    <row r="66" spans="1:2" x14ac:dyDescent="0.3">
      <c r="A66" s="3"/>
      <c r="B66" s="1"/>
    </row>
    <row r="67" spans="1:2" x14ac:dyDescent="0.3">
      <c r="A67" s="3"/>
      <c r="B67" s="1"/>
    </row>
    <row r="68" spans="1:2" x14ac:dyDescent="0.3">
      <c r="A68" s="3"/>
      <c r="B68" s="1"/>
    </row>
    <row r="69" spans="1:2" x14ac:dyDescent="0.3">
      <c r="A69" s="3"/>
      <c r="B69" s="1"/>
    </row>
    <row r="70" spans="1:2" x14ac:dyDescent="0.3">
      <c r="A70" s="3"/>
      <c r="B70" s="1"/>
    </row>
    <row r="71" spans="1:2" x14ac:dyDescent="0.3">
      <c r="A71" s="3"/>
      <c r="B71" s="1"/>
    </row>
    <row r="72" spans="1:2" x14ac:dyDescent="0.3">
      <c r="A72" s="3"/>
      <c r="B72" s="1"/>
    </row>
    <row r="73" spans="1:2" x14ac:dyDescent="0.3">
      <c r="A73" s="3"/>
      <c r="B73" s="1"/>
    </row>
    <row r="74" spans="1:2" x14ac:dyDescent="0.3">
      <c r="A74" s="3"/>
      <c r="B74" s="1"/>
    </row>
    <row r="75" spans="1:2" x14ac:dyDescent="0.3">
      <c r="A75" s="3"/>
      <c r="B75" s="1"/>
    </row>
    <row r="76" spans="1:2" x14ac:dyDescent="0.3">
      <c r="A76" s="3"/>
      <c r="B76" s="1"/>
    </row>
    <row r="77" spans="1:2" x14ac:dyDescent="0.3">
      <c r="A77" s="3"/>
      <c r="B77" s="1"/>
    </row>
    <row r="78" spans="1:2" x14ac:dyDescent="0.3">
      <c r="A78" s="3"/>
      <c r="B78" s="1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B5" sqref="B5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3" spans="1:2" x14ac:dyDescent="0.3">
      <c r="A3" s="2" t="s">
        <v>3593</v>
      </c>
      <c r="B3" t="s">
        <v>3613</v>
      </c>
    </row>
    <row r="4" spans="1:2" x14ac:dyDescent="0.3">
      <c r="A4" s="3" t="s">
        <v>8</v>
      </c>
      <c r="B4" s="1">
        <v>4685.1000000000167</v>
      </c>
    </row>
    <row r="5" spans="1:2" x14ac:dyDescent="0.3">
      <c r="A5" s="3" t="s">
        <v>49</v>
      </c>
      <c r="B5" s="1">
        <v>1938.4499999999966</v>
      </c>
    </row>
    <row r="6" spans="1:2" x14ac:dyDescent="0.3">
      <c r="A6" s="3" t="s">
        <v>30</v>
      </c>
      <c r="B6" s="1">
        <v>744.79999999999984</v>
      </c>
    </row>
    <row r="7" spans="1:2" x14ac:dyDescent="0.3">
      <c r="A7" s="3" t="s">
        <v>72</v>
      </c>
      <c r="B7" s="1">
        <v>604.00000000000034</v>
      </c>
    </row>
    <row r="8" spans="1:2" x14ac:dyDescent="0.3">
      <c r="A8" s="3" t="s">
        <v>15</v>
      </c>
      <c r="B8" s="1">
        <v>549.99999999999977</v>
      </c>
    </row>
    <row r="9" spans="1:2" x14ac:dyDescent="0.3">
      <c r="A9" s="3" t="s">
        <v>75</v>
      </c>
      <c r="B9" s="1">
        <v>383.40000000000003</v>
      </c>
    </row>
    <row r="10" spans="1:2" x14ac:dyDescent="0.3">
      <c r="A10" s="3" t="s">
        <v>192</v>
      </c>
      <c r="B10" s="1">
        <v>318.19999999999987</v>
      </c>
    </row>
    <row r="11" spans="1:2" x14ac:dyDescent="0.3">
      <c r="A11" s="3" t="s">
        <v>55</v>
      </c>
      <c r="B11" s="1">
        <v>307.90000000000043</v>
      </c>
    </row>
    <row r="12" spans="1:2" x14ac:dyDescent="0.3">
      <c r="A12" s="3" t="s">
        <v>109</v>
      </c>
      <c r="B12" s="1">
        <v>205.09999999999988</v>
      </c>
    </row>
    <row r="13" spans="1:2" x14ac:dyDescent="0.3">
      <c r="A13" s="3" t="s">
        <v>236</v>
      </c>
      <c r="B13" s="1">
        <v>199.10000000000002</v>
      </c>
    </row>
    <row r="14" spans="1:2" x14ac:dyDescent="0.3">
      <c r="A14" s="3" t="s">
        <v>3594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G22" sqref="G22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3593</v>
      </c>
      <c r="B1" t="s">
        <v>3613</v>
      </c>
    </row>
    <row r="2" spans="1:2" x14ac:dyDescent="0.3">
      <c r="A2" s="3" t="s">
        <v>10</v>
      </c>
      <c r="B2" s="1">
        <v>582.60000000000025</v>
      </c>
    </row>
    <row r="3" spans="1:2" x14ac:dyDescent="0.3">
      <c r="A3" s="3" t="s">
        <v>261</v>
      </c>
      <c r="B3" s="1">
        <v>120.9</v>
      </c>
    </row>
    <row r="4" spans="1:2" x14ac:dyDescent="0.3">
      <c r="A4" s="3" t="s">
        <v>32</v>
      </c>
      <c r="B4" s="1">
        <v>939.50000000000034</v>
      </c>
    </row>
    <row r="5" spans="1:2" x14ac:dyDescent="0.3">
      <c r="A5" s="3" t="s">
        <v>196</v>
      </c>
      <c r="B5" s="1">
        <v>395.30000000000007</v>
      </c>
    </row>
    <row r="6" spans="1:2" x14ac:dyDescent="0.3">
      <c r="A6" s="3" t="s">
        <v>17</v>
      </c>
      <c r="B6" s="1">
        <v>1613.2000000000003</v>
      </c>
    </row>
    <row r="7" spans="1:2" x14ac:dyDescent="0.3">
      <c r="A7" s="3" t="s">
        <v>22</v>
      </c>
      <c r="B7" s="1">
        <v>1734.2999999999981</v>
      </c>
    </row>
    <row r="8" spans="1:2" x14ac:dyDescent="0.3">
      <c r="A8" s="3" t="s">
        <v>51</v>
      </c>
      <c r="B8" s="1">
        <v>933.34999999999968</v>
      </c>
    </row>
    <row r="9" spans="1:2" x14ac:dyDescent="0.3">
      <c r="A9" s="3" t="s">
        <v>119</v>
      </c>
      <c r="B9" s="1">
        <v>107.6</v>
      </c>
    </row>
    <row r="10" spans="1:2" x14ac:dyDescent="0.3">
      <c r="A10" s="3" t="s">
        <v>135</v>
      </c>
      <c r="B10" s="1">
        <v>708.9000000000002</v>
      </c>
    </row>
    <row r="11" spans="1:2" x14ac:dyDescent="0.3">
      <c r="A11" s="3" t="s">
        <v>80</v>
      </c>
      <c r="B11" s="1">
        <v>196.2</v>
      </c>
    </row>
    <row r="12" spans="1:2" x14ac:dyDescent="0.3">
      <c r="A12" s="3" t="s">
        <v>116</v>
      </c>
      <c r="B12" s="1">
        <v>1079.799999999997</v>
      </c>
    </row>
    <row r="13" spans="1:2" x14ac:dyDescent="0.3">
      <c r="A13" s="3" t="s">
        <v>37</v>
      </c>
      <c r="B13" s="1">
        <v>493.59999999999985</v>
      </c>
    </row>
    <row r="14" spans="1:2" x14ac:dyDescent="0.3">
      <c r="A14" s="3" t="s">
        <v>107</v>
      </c>
      <c r="B14" s="1">
        <v>389.7000000000001</v>
      </c>
    </row>
    <row r="15" spans="1:2" x14ac:dyDescent="0.3">
      <c r="A15" s="3" t="s">
        <v>96</v>
      </c>
      <c r="B15" s="1">
        <v>685.8000000000003</v>
      </c>
    </row>
    <row r="16" spans="1:2" x14ac:dyDescent="0.3">
      <c r="A16" s="3" t="s">
        <v>138</v>
      </c>
      <c r="B16" s="1">
        <v>186.10000000000002</v>
      </c>
    </row>
    <row r="17" spans="1:2" x14ac:dyDescent="0.3">
      <c r="A17" s="3" t="s">
        <v>359</v>
      </c>
      <c r="B17" s="1">
        <v>97.59999999999998</v>
      </c>
    </row>
    <row r="18" spans="1:2" x14ac:dyDescent="0.3">
      <c r="A18" s="3" t="s">
        <v>13</v>
      </c>
      <c r="B18" s="1">
        <v>2168.400000000001</v>
      </c>
    </row>
    <row r="19" spans="1:2" x14ac:dyDescent="0.3">
      <c r="A19" s="3" t="s">
        <v>41</v>
      </c>
      <c r="B19" s="1">
        <v>205.09999999999982</v>
      </c>
    </row>
    <row r="20" spans="1:2" x14ac:dyDescent="0.3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B5:C32"/>
  <sheetViews>
    <sheetView tabSelected="1" topLeftCell="A2" workbookViewId="0">
      <selection activeCell="C8" sqref="C8"/>
    </sheetView>
  </sheetViews>
  <sheetFormatPr defaultColWidth="11.19921875" defaultRowHeight="15.6" x14ac:dyDescent="0.3"/>
  <cols>
    <col min="2" max="2" width="12.296875" bestFit="1" customWidth="1"/>
    <col min="3" max="3" width="17.8984375" bestFit="1" customWidth="1"/>
  </cols>
  <sheetData>
    <row r="5" spans="2:3" x14ac:dyDescent="0.3">
      <c r="B5" s="2" t="s">
        <v>3593</v>
      </c>
      <c r="C5" t="s">
        <v>3641</v>
      </c>
    </row>
    <row r="6" spans="2:3" x14ac:dyDescent="0.3">
      <c r="B6" s="3" t="s">
        <v>3624</v>
      </c>
      <c r="C6" s="1">
        <v>228</v>
      </c>
    </row>
    <row r="7" spans="2:3" x14ac:dyDescent="0.3">
      <c r="B7" s="3" t="s">
        <v>3633</v>
      </c>
      <c r="C7" s="1">
        <v>196</v>
      </c>
    </row>
    <row r="8" spans="2:3" x14ac:dyDescent="0.3">
      <c r="B8" s="3" t="s">
        <v>3627</v>
      </c>
      <c r="C8" s="1">
        <v>194</v>
      </c>
    </row>
    <row r="9" spans="2:3" x14ac:dyDescent="0.3">
      <c r="B9" s="3" t="s">
        <v>3615</v>
      </c>
      <c r="C9" s="1">
        <v>184</v>
      </c>
    </row>
    <row r="10" spans="2:3" x14ac:dyDescent="0.3">
      <c r="B10" s="3" t="s">
        <v>3626</v>
      </c>
      <c r="C10" s="1">
        <v>176</v>
      </c>
    </row>
    <row r="11" spans="2:3" x14ac:dyDescent="0.3">
      <c r="B11" s="3" t="s">
        <v>3632</v>
      </c>
      <c r="C11" s="1">
        <v>153</v>
      </c>
    </row>
    <row r="12" spans="2:3" x14ac:dyDescent="0.3">
      <c r="B12" s="3" t="s">
        <v>3617</v>
      </c>
      <c r="C12" s="1">
        <v>145</v>
      </c>
    </row>
    <row r="13" spans="2:3" x14ac:dyDescent="0.3">
      <c r="B13" s="3" t="s">
        <v>3618</v>
      </c>
      <c r="C13" s="1">
        <v>141</v>
      </c>
    </row>
    <row r="14" spans="2:3" x14ac:dyDescent="0.3">
      <c r="B14" s="3" t="s">
        <v>3622</v>
      </c>
      <c r="C14" s="1">
        <v>121</v>
      </c>
    </row>
    <row r="15" spans="2:3" x14ac:dyDescent="0.3">
      <c r="B15" s="3" t="s">
        <v>3634</v>
      </c>
      <c r="C15" s="1">
        <v>114</v>
      </c>
    </row>
    <row r="16" spans="2:3" x14ac:dyDescent="0.3">
      <c r="B16" s="3" t="s">
        <v>3637</v>
      </c>
      <c r="C16" s="1">
        <v>112</v>
      </c>
    </row>
    <row r="17" spans="2:3" x14ac:dyDescent="0.3">
      <c r="B17" s="3" t="s">
        <v>3621</v>
      </c>
      <c r="C17" s="1">
        <v>103</v>
      </c>
    </row>
    <row r="18" spans="2:3" x14ac:dyDescent="0.3">
      <c r="B18" s="3" t="s">
        <v>3625</v>
      </c>
      <c r="C18" s="1">
        <v>100</v>
      </c>
    </row>
    <row r="19" spans="2:3" x14ac:dyDescent="0.3">
      <c r="B19" s="3" t="s">
        <v>3630</v>
      </c>
      <c r="C19" s="1">
        <v>96</v>
      </c>
    </row>
    <row r="20" spans="2:3" x14ac:dyDescent="0.3">
      <c r="B20" s="3" t="s">
        <v>3616</v>
      </c>
      <c r="C20" s="1">
        <v>88</v>
      </c>
    </row>
    <row r="21" spans="2:3" x14ac:dyDescent="0.3">
      <c r="B21" s="3" t="s">
        <v>3640</v>
      </c>
      <c r="C21" s="1">
        <v>77</v>
      </c>
    </row>
    <row r="22" spans="2:3" x14ac:dyDescent="0.3">
      <c r="B22" s="3" t="s">
        <v>3639</v>
      </c>
      <c r="C22" s="1">
        <v>61</v>
      </c>
    </row>
    <row r="23" spans="2:3" x14ac:dyDescent="0.3">
      <c r="B23" s="3" t="s">
        <v>3619</v>
      </c>
      <c r="C23" s="1">
        <v>59</v>
      </c>
    </row>
    <row r="24" spans="2:3" x14ac:dyDescent="0.3">
      <c r="B24" s="3" t="s">
        <v>3620</v>
      </c>
      <c r="C24" s="1">
        <v>58</v>
      </c>
    </row>
    <row r="25" spans="2:3" x14ac:dyDescent="0.3">
      <c r="B25" s="3" t="s">
        <v>3628</v>
      </c>
      <c r="C25" s="1">
        <v>50</v>
      </c>
    </row>
    <row r="26" spans="2:3" x14ac:dyDescent="0.3">
      <c r="B26" s="3" t="s">
        <v>3638</v>
      </c>
      <c r="C26" s="1">
        <v>42</v>
      </c>
    </row>
    <row r="27" spans="2:3" x14ac:dyDescent="0.3">
      <c r="B27" s="3" t="s">
        <v>3636</v>
      </c>
      <c r="C27" s="1">
        <v>39</v>
      </c>
    </row>
    <row r="28" spans="2:3" x14ac:dyDescent="0.3">
      <c r="B28" s="3" t="s">
        <v>3623</v>
      </c>
      <c r="C28" s="1">
        <v>29</v>
      </c>
    </row>
    <row r="29" spans="2:3" x14ac:dyDescent="0.3">
      <c r="B29" s="3" t="s">
        <v>3629</v>
      </c>
      <c r="C29" s="1">
        <v>16</v>
      </c>
    </row>
    <row r="30" spans="2:3" x14ac:dyDescent="0.3">
      <c r="B30" s="3" t="s">
        <v>3631</v>
      </c>
      <c r="C30" s="1">
        <v>11</v>
      </c>
    </row>
    <row r="31" spans="2:3" x14ac:dyDescent="0.3">
      <c r="B31" s="3" t="s">
        <v>3635</v>
      </c>
      <c r="C31" s="1">
        <v>7</v>
      </c>
    </row>
    <row r="32" spans="2:3" x14ac:dyDescent="0.3">
      <c r="B32" s="3" t="s">
        <v>3594</v>
      </c>
      <c r="C32" s="1">
        <v>2600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Benson Gonzales</cp:lastModifiedBy>
  <dcterms:created xsi:type="dcterms:W3CDTF">2023-04-03T19:51:40Z</dcterms:created>
  <dcterms:modified xsi:type="dcterms:W3CDTF">2023-09-20T04:35:14Z</dcterms:modified>
</cp:coreProperties>
</file>